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8040" activeTab="1"/>
  </bookViews>
  <sheets>
    <sheet name="Summary" sheetId="1" r:id="rId1"/>
    <sheet name="Cycle 1" sheetId="2" r:id="rId2"/>
    <sheet name="Cycle 2" sheetId="3" r:id="rId3"/>
    <sheet name="Cycle 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<sst xmlns="http://schemas.openxmlformats.org/spreadsheetml/2006/main" count="21" uniqueCount="8">
  <si>
    <t>Cycle Index</t>
  </si>
  <si>
    <t>Charge Capacity (Ah)</t>
  </si>
  <si>
    <t>Discharge Capacity (Ah)</t>
  </si>
  <si>
    <t>Coulombic Efficiency (%)</t>
  </si>
  <si>
    <t>Katoda Mass (g)</t>
  </si>
  <si>
    <t>Anoda Mass (g)</t>
  </si>
  <si>
    <t xml:space="preserve"> Capacity (Ah)</t>
  </si>
  <si>
    <t>Voltage (V)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</si>
</sst>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Cycle 1</c:v>
          </c:tx>
          <c:spPr>
            <a:ln w="254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'Cycle 1'!$B$2:$B$7387</c:f>
              <c:numCache>
                <c:formatCode>General</c:formatCode>
                <c:ptCount val="7386"/>
                <c:pt idx="0">
                  <c:v>8.0561909999999999E-5</c:v>
                </c:pt>
                <c:pt idx="1">
                  <c:v>1.611761E-4</c:v>
                </c:pt>
                <c:pt idx="2">
                  <c:v>2.417978E-4</c:v>
                </c:pt>
                <c:pt idx="3">
                  <c:v>3.224398E-4</c:v>
                </c:pt>
                <c:pt idx="4">
                  <c:v>4.030684E-4</c:v>
                </c:pt>
                <c:pt idx="5">
                  <c:v>4.8370960000000001E-4</c:v>
                </c:pt>
                <c:pt idx="6">
                  <c:v>5.6435090000000001E-4</c:v>
                </c:pt>
                <c:pt idx="7">
                  <c:v>6.4499830000000003E-4</c:v>
                </c:pt>
                <c:pt idx="8">
                  <c:v>7.2563809999999995E-4</c:v>
                </c:pt>
                <c:pt idx="9">
                  <c:v>8.0627050000000005E-4</c:v>
                </c:pt>
                <c:pt idx="10">
                  <c:v>8.8688989999999995E-4</c:v>
                </c:pt>
                <c:pt idx="11">
                  <c:v>9.6750839999999998E-4</c:v>
                </c:pt>
                <c:pt idx="12">
                  <c:v>1.0481380000000001E-3</c:v>
                </c:pt>
                <c:pt idx="13">
                  <c:v>1.1287560000000001E-3</c:v>
                </c:pt>
                <c:pt idx="14">
                  <c:v>1.2093749999999999E-3</c:v>
                </c:pt>
                <c:pt idx="15">
                  <c:v>1.2899960000000001E-3</c:v>
                </c:pt>
                <c:pt idx="16">
                  <c:v>1.3706110000000001E-3</c:v>
                </c:pt>
                <c:pt idx="17">
                  <c:v>1.451244E-3</c:v>
                </c:pt>
                <c:pt idx="18">
                  <c:v>1.5318280000000001E-3</c:v>
                </c:pt>
                <c:pt idx="19">
                  <c:v>1.612441E-3</c:v>
                </c:pt>
                <c:pt idx="20">
                  <c:v>1.6930420000000001E-3</c:v>
                </c:pt>
                <c:pt idx="21">
                  <c:v>1.7736539999999999E-3</c:v>
                </c:pt>
                <c:pt idx="22">
                  <c:v>1.8542490000000001E-3</c:v>
                </c:pt>
                <c:pt idx="23">
                  <c:v>1.934842E-3</c:v>
                </c:pt>
                <c:pt idx="24">
                  <c:v>2.0154489999999999E-3</c:v>
                </c:pt>
                <c:pt idx="25">
                  <c:v>2.0960470000000002E-3</c:v>
                </c:pt>
                <c:pt idx="26">
                  <c:v>2.1766310000000001E-3</c:v>
                </c:pt>
                <c:pt idx="27">
                  <c:v>2.2572059999999999E-3</c:v>
                </c:pt>
                <c:pt idx="28">
                  <c:v>2.3377979999999999E-3</c:v>
                </c:pt>
                <c:pt idx="29">
                  <c:v>2.4184079999999999E-3</c:v>
                </c:pt>
                <c:pt idx="30">
                  <c:v>2.4989959999999999E-3</c:v>
                </c:pt>
                <c:pt idx="31">
                  <c:v>2.5795950000000001E-3</c:v>
                </c:pt>
                <c:pt idx="32">
                  <c:v>2.6601900000000002E-3</c:v>
                </c:pt>
                <c:pt idx="33">
                  <c:v>2.740789E-3</c:v>
                </c:pt>
                <c:pt idx="34">
                  <c:v>2.821399E-3</c:v>
                </c:pt>
                <c:pt idx="35">
                  <c:v>2.9019779999999999E-3</c:v>
                </c:pt>
                <c:pt idx="36">
                  <c:v>2.9825630000000001E-3</c:v>
                </c:pt>
                <c:pt idx="37">
                  <c:v>3.0631669999999999E-3</c:v>
                </c:pt>
                <c:pt idx="38">
                  <c:v>3.143767E-3</c:v>
                </c:pt>
                <c:pt idx="39">
                  <c:v>3.2243670000000001E-3</c:v>
                </c:pt>
                <c:pt idx="40">
                  <c:v>3.3049659999999999E-3</c:v>
                </c:pt>
                <c:pt idx="41">
                  <c:v>3.3855669999999999E-3</c:v>
                </c:pt>
                <c:pt idx="42">
                  <c:v>3.466158E-3</c:v>
                </c:pt>
                <c:pt idx="43">
                  <c:v>3.5467419999999999E-3</c:v>
                </c:pt>
                <c:pt idx="44">
                  <c:v>3.62736E-3</c:v>
                </c:pt>
                <c:pt idx="45">
                  <c:v>3.7079610000000001E-3</c:v>
                </c:pt>
                <c:pt idx="46">
                  <c:v>3.788563E-3</c:v>
                </c:pt>
                <c:pt idx="47">
                  <c:v>3.8691699999999999E-3</c:v>
                </c:pt>
                <c:pt idx="48">
                  <c:v>3.9497719999999998E-3</c:v>
                </c:pt>
                <c:pt idx="49">
                  <c:v>4.0303700000000001E-3</c:v>
                </c:pt>
                <c:pt idx="50">
                  <c:v>4.1109739999999999E-3</c:v>
                </c:pt>
                <c:pt idx="51">
                  <c:v>4.1915870000000001E-3</c:v>
                </c:pt>
                <c:pt idx="52">
                  <c:v>4.2721959999999998E-3</c:v>
                </c:pt>
                <c:pt idx="53">
                  <c:v>4.3528079999999997E-3</c:v>
                </c:pt>
                <c:pt idx="54">
                  <c:v>4.4334220000000002E-3</c:v>
                </c:pt>
                <c:pt idx="55">
                  <c:v>4.5140199999999997E-3</c:v>
                </c:pt>
                <c:pt idx="56">
                  <c:v>4.5946260000000001E-3</c:v>
                </c:pt>
                <c:pt idx="57">
                  <c:v>4.6752299999999998E-3</c:v>
                </c:pt>
                <c:pt idx="58">
                  <c:v>4.755853E-3</c:v>
                </c:pt>
                <c:pt idx="59">
                  <c:v>4.8364669999999997E-3</c:v>
                </c:pt>
                <c:pt idx="60">
                  <c:v>4.9170730000000001E-3</c:v>
                </c:pt>
                <c:pt idx="61">
                  <c:v>4.9976700000000001E-3</c:v>
                </c:pt>
                <c:pt idx="62">
                  <c:v>5.0782570000000001E-3</c:v>
                </c:pt>
                <c:pt idx="63">
                  <c:v>5.158854E-3</c:v>
                </c:pt>
                <c:pt idx="64">
                  <c:v>5.2394590000000001E-3</c:v>
                </c:pt>
                <c:pt idx="65">
                  <c:v>5.3200410000000002E-3</c:v>
                </c:pt>
                <c:pt idx="66">
                  <c:v>5.4006339999999996E-3</c:v>
                </c:pt>
                <c:pt idx="67">
                  <c:v>5.4812150000000002E-3</c:v>
                </c:pt>
                <c:pt idx="68">
                  <c:v>5.5618070000000002E-3</c:v>
                </c:pt>
                <c:pt idx="69">
                  <c:v>5.6423929999999999E-3</c:v>
                </c:pt>
                <c:pt idx="70">
                  <c:v>5.7229890000000004E-3</c:v>
                </c:pt>
                <c:pt idx="71">
                  <c:v>5.8035650000000001E-3</c:v>
                </c:pt>
                <c:pt idx="72">
                  <c:v>5.8841509999999998E-3</c:v>
                </c:pt>
                <c:pt idx="73">
                  <c:v>5.9647349999999997E-3</c:v>
                </c:pt>
                <c:pt idx="74">
                  <c:v>6.0453249999999998E-3</c:v>
                </c:pt>
                <c:pt idx="75">
                  <c:v>6.1258969999999999E-3</c:v>
                </c:pt>
                <c:pt idx="76">
                  <c:v>6.2064779999999996E-3</c:v>
                </c:pt>
                <c:pt idx="77">
                  <c:v>6.2870529999999999E-3</c:v>
                </c:pt>
                <c:pt idx="78">
                  <c:v>6.3676399999999999E-3</c:v>
                </c:pt>
                <c:pt idx="79">
                  <c:v>6.4482239999999998E-3</c:v>
                </c:pt>
                <c:pt idx="80">
                  <c:v>6.5287950000000004E-3</c:v>
                </c:pt>
                <c:pt idx="81">
                  <c:v>6.6093740000000003E-3</c:v>
                </c:pt>
                <c:pt idx="82">
                  <c:v>6.6899510000000004E-3</c:v>
                </c:pt>
                <c:pt idx="83">
                  <c:v>6.7705300000000003E-3</c:v>
                </c:pt>
                <c:pt idx="84">
                  <c:v>6.8511070000000004E-3</c:v>
                </c:pt>
                <c:pt idx="85">
                  <c:v>6.931698E-3</c:v>
                </c:pt>
                <c:pt idx="86">
                  <c:v>7.0122550000000002E-3</c:v>
                </c:pt>
                <c:pt idx="87">
                  <c:v>7.0928379999999997E-3</c:v>
                </c:pt>
                <c:pt idx="88">
                  <c:v>7.1734119999999997E-3</c:v>
                </c:pt>
                <c:pt idx="89">
                  <c:v>7.2539839999999998E-3</c:v>
                </c:pt>
                <c:pt idx="90">
                  <c:v>7.3345770000000001E-3</c:v>
                </c:pt>
                <c:pt idx="91">
                  <c:v>7.4151879999999996E-3</c:v>
                </c:pt>
                <c:pt idx="92">
                  <c:v>7.4957790000000002E-3</c:v>
                </c:pt>
                <c:pt idx="93">
                  <c:v>7.5763769999999996E-3</c:v>
                </c:pt>
                <c:pt idx="94">
                  <c:v>7.6569669999999998E-3</c:v>
                </c:pt>
                <c:pt idx="95">
                  <c:v>7.7375489999999998E-3</c:v>
                </c:pt>
                <c:pt idx="96">
                  <c:v>7.8181420000000001E-3</c:v>
                </c:pt>
                <c:pt idx="97">
                  <c:v>7.8987190000000002E-3</c:v>
                </c:pt>
                <c:pt idx="98">
                  <c:v>7.9793109999999993E-3</c:v>
                </c:pt>
                <c:pt idx="99">
                  <c:v>8.0598960000000004E-3</c:v>
                </c:pt>
                <c:pt idx="100">
                  <c:v>8.1404900000000002E-3</c:v>
                </c:pt>
                <c:pt idx="101">
                  <c:v>8.2210749999999996E-3</c:v>
                </c:pt>
                <c:pt idx="102">
                  <c:v>8.3016730000000007E-3</c:v>
                </c:pt>
                <c:pt idx="103">
                  <c:v>8.3822740000000003E-3</c:v>
                </c:pt>
                <c:pt idx="104">
                  <c:v>8.4628759999999994E-3</c:v>
                </c:pt>
                <c:pt idx="105">
                  <c:v>8.5434810000000003E-3</c:v>
                </c:pt>
                <c:pt idx="106">
                  <c:v>8.6240870000000008E-3</c:v>
                </c:pt>
                <c:pt idx="107">
                  <c:v>8.7046840000000007E-3</c:v>
                </c:pt>
                <c:pt idx="108">
                  <c:v>8.7852829999999996E-3</c:v>
                </c:pt>
                <c:pt idx="109">
                  <c:v>8.8658850000000004E-3</c:v>
                </c:pt>
                <c:pt idx="110">
                  <c:v>8.946496E-3</c:v>
                </c:pt>
                <c:pt idx="111">
                  <c:v>9.0270799999999998E-3</c:v>
                </c:pt>
                <c:pt idx="112">
                  <c:v>9.1076560000000004E-3</c:v>
                </c:pt>
                <c:pt idx="113">
                  <c:v>9.1882430000000005E-3</c:v>
                </c:pt>
                <c:pt idx="114">
                  <c:v>9.2688460000000007E-3</c:v>
                </c:pt>
                <c:pt idx="115">
                  <c:v>9.3494359999999992E-3</c:v>
                </c:pt>
                <c:pt idx="116">
                  <c:v>9.4300210000000002E-3</c:v>
                </c:pt>
                <c:pt idx="117">
                  <c:v>9.510625E-3</c:v>
                </c:pt>
                <c:pt idx="118">
                  <c:v>9.5912170000000008E-3</c:v>
                </c:pt>
                <c:pt idx="119">
                  <c:v>9.6718220000000001E-3</c:v>
                </c:pt>
                <c:pt idx="120">
                  <c:v>9.7524039999999992E-3</c:v>
                </c:pt>
                <c:pt idx="121">
                  <c:v>9.8329730000000001E-3</c:v>
                </c:pt>
                <c:pt idx="122">
                  <c:v>9.9135620000000008E-3</c:v>
                </c:pt>
                <c:pt idx="123">
                  <c:v>9.9941260000000007E-3</c:v>
                </c:pt>
                <c:pt idx="124">
                  <c:v>1.0074700000000001E-2</c:v>
                </c:pt>
                <c:pt idx="125">
                  <c:v>1.0155290000000001E-2</c:v>
                </c:pt>
                <c:pt idx="126">
                  <c:v>1.0235859999999999E-2</c:v>
                </c:pt>
                <c:pt idx="127">
                  <c:v>1.031643E-2</c:v>
                </c:pt>
                <c:pt idx="128">
                  <c:v>1.039701E-2</c:v>
                </c:pt>
                <c:pt idx="129">
                  <c:v>1.047759E-2</c:v>
                </c:pt>
                <c:pt idx="130">
                  <c:v>1.055817E-2</c:v>
                </c:pt>
                <c:pt idx="131">
                  <c:v>1.0638750000000001E-2</c:v>
                </c:pt>
                <c:pt idx="132">
                  <c:v>1.0719350000000001E-2</c:v>
                </c:pt>
                <c:pt idx="133">
                  <c:v>1.0799939999999999E-2</c:v>
                </c:pt>
                <c:pt idx="134">
                  <c:v>1.0880529999999999E-2</c:v>
                </c:pt>
                <c:pt idx="135">
                  <c:v>1.096112E-2</c:v>
                </c:pt>
                <c:pt idx="136">
                  <c:v>1.104172E-2</c:v>
                </c:pt>
                <c:pt idx="137">
                  <c:v>1.11223E-2</c:v>
                </c:pt>
                <c:pt idx="138">
                  <c:v>1.120287E-2</c:v>
                </c:pt>
                <c:pt idx="139">
                  <c:v>1.1283430000000001E-2</c:v>
                </c:pt>
                <c:pt idx="140">
                  <c:v>1.1363979999999999E-2</c:v>
                </c:pt>
                <c:pt idx="141">
                  <c:v>1.144454E-2</c:v>
                </c:pt>
                <c:pt idx="142">
                  <c:v>1.152511E-2</c:v>
                </c:pt>
                <c:pt idx="143">
                  <c:v>1.160568E-2</c:v>
                </c:pt>
                <c:pt idx="144">
                  <c:v>1.168627E-2</c:v>
                </c:pt>
                <c:pt idx="145">
                  <c:v>1.1766850000000001E-2</c:v>
                </c:pt>
                <c:pt idx="146">
                  <c:v>1.1847440000000001E-2</c:v>
                </c:pt>
                <c:pt idx="147">
                  <c:v>1.1928029999999999E-2</c:v>
                </c:pt>
                <c:pt idx="148">
                  <c:v>1.2008619999999999E-2</c:v>
                </c:pt>
                <c:pt idx="149">
                  <c:v>1.208921E-2</c:v>
                </c:pt>
                <c:pt idx="150">
                  <c:v>1.216977E-2</c:v>
                </c:pt>
                <c:pt idx="151">
                  <c:v>1.225032E-2</c:v>
                </c:pt>
                <c:pt idx="152">
                  <c:v>1.2330890000000001E-2</c:v>
                </c:pt>
                <c:pt idx="153">
                  <c:v>1.2411459999999999E-2</c:v>
                </c:pt>
                <c:pt idx="154">
                  <c:v>1.2492049999999999E-2</c:v>
                </c:pt>
                <c:pt idx="155">
                  <c:v>1.257263E-2</c:v>
                </c:pt>
                <c:pt idx="156">
                  <c:v>1.265323E-2</c:v>
                </c:pt>
                <c:pt idx="157">
                  <c:v>1.273381E-2</c:v>
                </c:pt>
                <c:pt idx="158">
                  <c:v>1.281439E-2</c:v>
                </c:pt>
                <c:pt idx="159">
                  <c:v>1.289498E-2</c:v>
                </c:pt>
                <c:pt idx="160">
                  <c:v>1.2975560000000001E-2</c:v>
                </c:pt>
                <c:pt idx="161">
                  <c:v>1.3056180000000001E-2</c:v>
                </c:pt>
                <c:pt idx="162">
                  <c:v>1.3136770000000001E-2</c:v>
                </c:pt>
                <c:pt idx="163">
                  <c:v>1.3217359999999999E-2</c:v>
                </c:pt>
                <c:pt idx="164">
                  <c:v>1.3297939999999999E-2</c:v>
                </c:pt>
                <c:pt idx="165">
                  <c:v>1.337852E-2</c:v>
                </c:pt>
                <c:pt idx="166">
                  <c:v>1.34591E-2</c:v>
                </c:pt>
                <c:pt idx="167">
                  <c:v>1.353966E-2</c:v>
                </c:pt>
                <c:pt idx="168">
                  <c:v>1.3620210000000001E-2</c:v>
                </c:pt>
                <c:pt idx="169">
                  <c:v>1.3700779999999999E-2</c:v>
                </c:pt>
                <c:pt idx="170">
                  <c:v>1.378133E-2</c:v>
                </c:pt>
                <c:pt idx="171">
                  <c:v>1.386188E-2</c:v>
                </c:pt>
                <c:pt idx="172">
                  <c:v>1.394245E-2</c:v>
                </c:pt>
                <c:pt idx="173">
                  <c:v>1.4023030000000001E-2</c:v>
                </c:pt>
                <c:pt idx="174">
                  <c:v>1.4103589999999999E-2</c:v>
                </c:pt>
                <c:pt idx="175">
                  <c:v>1.4184159999999999E-2</c:v>
                </c:pt>
                <c:pt idx="176">
                  <c:v>1.42647E-2</c:v>
                </c:pt>
                <c:pt idx="177">
                  <c:v>1.434526E-2</c:v>
                </c:pt>
                <c:pt idx="178">
                  <c:v>1.4425830000000001E-2</c:v>
                </c:pt>
                <c:pt idx="179">
                  <c:v>1.4506410000000001E-2</c:v>
                </c:pt>
                <c:pt idx="180">
                  <c:v>1.4586989999999999E-2</c:v>
                </c:pt>
                <c:pt idx="181">
                  <c:v>1.4667589999999999E-2</c:v>
                </c:pt>
                <c:pt idx="182">
                  <c:v>1.474817E-2</c:v>
                </c:pt>
                <c:pt idx="183">
                  <c:v>1.482873E-2</c:v>
                </c:pt>
                <c:pt idx="184">
                  <c:v>1.490932E-2</c:v>
                </c:pt>
                <c:pt idx="185">
                  <c:v>1.4989890000000001E-2</c:v>
                </c:pt>
                <c:pt idx="186">
                  <c:v>1.5070490000000001E-2</c:v>
                </c:pt>
                <c:pt idx="187">
                  <c:v>1.5151049999999999E-2</c:v>
                </c:pt>
                <c:pt idx="188">
                  <c:v>1.523161E-2</c:v>
                </c:pt>
                <c:pt idx="189">
                  <c:v>1.531221E-2</c:v>
                </c:pt>
                <c:pt idx="190">
                  <c:v>1.539278E-2</c:v>
                </c:pt>
                <c:pt idx="191">
                  <c:v>1.547335E-2</c:v>
                </c:pt>
                <c:pt idx="192">
                  <c:v>1.5553930000000001E-2</c:v>
                </c:pt>
                <c:pt idx="193">
                  <c:v>1.5634510000000001E-2</c:v>
                </c:pt>
                <c:pt idx="194">
                  <c:v>1.5715079999999999E-2</c:v>
                </c:pt>
                <c:pt idx="195">
                  <c:v>1.5795650000000001E-2</c:v>
                </c:pt>
                <c:pt idx="196">
                  <c:v>1.58762E-2</c:v>
                </c:pt>
                <c:pt idx="197">
                  <c:v>1.5956769999999999E-2</c:v>
                </c:pt>
                <c:pt idx="198">
                  <c:v>1.6037340000000001E-2</c:v>
                </c:pt>
                <c:pt idx="199">
                  <c:v>1.6117909999999999E-2</c:v>
                </c:pt>
                <c:pt idx="200">
                  <c:v>1.6198509999999999E-2</c:v>
                </c:pt>
                <c:pt idx="201">
                  <c:v>1.6279109999999999E-2</c:v>
                </c:pt>
                <c:pt idx="202">
                  <c:v>1.635969E-2</c:v>
                </c:pt>
                <c:pt idx="203">
                  <c:v>1.644029E-2</c:v>
                </c:pt>
                <c:pt idx="204">
                  <c:v>1.652087E-2</c:v>
                </c:pt>
                <c:pt idx="205">
                  <c:v>1.660145E-2</c:v>
                </c:pt>
                <c:pt idx="206">
                  <c:v>1.668203E-2</c:v>
                </c:pt>
                <c:pt idx="207">
                  <c:v>1.6762599999999999E-2</c:v>
                </c:pt>
                <c:pt idx="208">
                  <c:v>1.6843170000000001E-2</c:v>
                </c:pt>
                <c:pt idx="209">
                  <c:v>1.6923750000000001E-2</c:v>
                </c:pt>
                <c:pt idx="210">
                  <c:v>1.7004310000000002E-2</c:v>
                </c:pt>
                <c:pt idx="211">
                  <c:v>1.7084909999999998E-2</c:v>
                </c:pt>
                <c:pt idx="212">
                  <c:v>1.7165489999999999E-2</c:v>
                </c:pt>
                <c:pt idx="213">
                  <c:v>1.7246089999999999E-2</c:v>
                </c:pt>
                <c:pt idx="214">
                  <c:v>1.7326669999999999E-2</c:v>
                </c:pt>
                <c:pt idx="215">
                  <c:v>1.7407249999999999E-2</c:v>
                </c:pt>
                <c:pt idx="216">
                  <c:v>1.7487840000000001E-2</c:v>
                </c:pt>
                <c:pt idx="217">
                  <c:v>1.7568440000000001E-2</c:v>
                </c:pt>
                <c:pt idx="218">
                  <c:v>1.764903E-2</c:v>
                </c:pt>
                <c:pt idx="219">
                  <c:v>1.772961E-2</c:v>
                </c:pt>
                <c:pt idx="220">
                  <c:v>1.7810200000000002E-2</c:v>
                </c:pt>
                <c:pt idx="221">
                  <c:v>1.7890779999999998E-2</c:v>
                </c:pt>
                <c:pt idx="222">
                  <c:v>1.797137E-2</c:v>
                </c:pt>
                <c:pt idx="223">
                  <c:v>1.8051959999999999E-2</c:v>
                </c:pt>
                <c:pt idx="224">
                  <c:v>1.8132570000000001E-2</c:v>
                </c:pt>
                <c:pt idx="225">
                  <c:v>1.8213170000000001E-2</c:v>
                </c:pt>
                <c:pt idx="226">
                  <c:v>1.8293770000000001E-2</c:v>
                </c:pt>
                <c:pt idx="227">
                  <c:v>1.8374359999999999E-2</c:v>
                </c:pt>
                <c:pt idx="228">
                  <c:v>1.8454970000000001E-2</c:v>
                </c:pt>
                <c:pt idx="229">
                  <c:v>1.853556E-2</c:v>
                </c:pt>
                <c:pt idx="230">
                  <c:v>1.861612E-2</c:v>
                </c:pt>
                <c:pt idx="231">
                  <c:v>1.8696689999999998E-2</c:v>
                </c:pt>
                <c:pt idx="232">
                  <c:v>1.8777269999999999E-2</c:v>
                </c:pt>
                <c:pt idx="233">
                  <c:v>1.8857860000000001E-2</c:v>
                </c:pt>
                <c:pt idx="234">
                  <c:v>1.8938440000000001E-2</c:v>
                </c:pt>
                <c:pt idx="235">
                  <c:v>1.9019020000000001E-2</c:v>
                </c:pt>
                <c:pt idx="236">
                  <c:v>1.909961E-2</c:v>
                </c:pt>
                <c:pt idx="237">
                  <c:v>1.918021E-2</c:v>
                </c:pt>
                <c:pt idx="238">
                  <c:v>1.926081E-2</c:v>
                </c:pt>
                <c:pt idx="239">
                  <c:v>1.9341420000000002E-2</c:v>
                </c:pt>
                <c:pt idx="240">
                  <c:v>1.942199E-2</c:v>
                </c:pt>
                <c:pt idx="241">
                  <c:v>1.9502579999999999E-2</c:v>
                </c:pt>
                <c:pt idx="242">
                  <c:v>1.9583150000000001E-2</c:v>
                </c:pt>
                <c:pt idx="243">
                  <c:v>1.9663730000000001E-2</c:v>
                </c:pt>
                <c:pt idx="244">
                  <c:v>1.9744310000000001E-2</c:v>
                </c:pt>
                <c:pt idx="245">
                  <c:v>1.9824890000000001E-2</c:v>
                </c:pt>
                <c:pt idx="246">
                  <c:v>1.990548E-2</c:v>
                </c:pt>
                <c:pt idx="247">
                  <c:v>1.9986070000000002E-2</c:v>
                </c:pt>
                <c:pt idx="248">
                  <c:v>2.0066670000000002E-2</c:v>
                </c:pt>
                <c:pt idx="249">
                  <c:v>2.014726E-2</c:v>
                </c:pt>
                <c:pt idx="250">
                  <c:v>2.0227849999999999E-2</c:v>
                </c:pt>
                <c:pt idx="251">
                  <c:v>2.030846E-2</c:v>
                </c:pt>
                <c:pt idx="252">
                  <c:v>2.0389040000000001E-2</c:v>
                </c:pt>
                <c:pt idx="253">
                  <c:v>2.0469620000000001E-2</c:v>
                </c:pt>
                <c:pt idx="254">
                  <c:v>2.0550200000000001E-2</c:v>
                </c:pt>
                <c:pt idx="255">
                  <c:v>2.0630800000000001E-2</c:v>
                </c:pt>
                <c:pt idx="256">
                  <c:v>2.0711400000000001E-2</c:v>
                </c:pt>
                <c:pt idx="257">
                  <c:v>2.079201E-2</c:v>
                </c:pt>
                <c:pt idx="258">
                  <c:v>2.087261E-2</c:v>
                </c:pt>
                <c:pt idx="259">
                  <c:v>2.095321E-2</c:v>
                </c:pt>
                <c:pt idx="260">
                  <c:v>2.103383E-2</c:v>
                </c:pt>
                <c:pt idx="261">
                  <c:v>2.111441E-2</c:v>
                </c:pt>
                <c:pt idx="262">
                  <c:v>2.1194999999999999E-2</c:v>
                </c:pt>
                <c:pt idx="263">
                  <c:v>2.127559E-2</c:v>
                </c:pt>
                <c:pt idx="264">
                  <c:v>2.1356179999999999E-2</c:v>
                </c:pt>
                <c:pt idx="265">
                  <c:v>2.1436790000000001E-2</c:v>
                </c:pt>
                <c:pt idx="266">
                  <c:v>2.1517379999999999E-2</c:v>
                </c:pt>
                <c:pt idx="267">
                  <c:v>2.1597970000000001E-2</c:v>
                </c:pt>
                <c:pt idx="268">
                  <c:v>2.1678559999999999E-2</c:v>
                </c:pt>
                <c:pt idx="269">
                  <c:v>2.1759150000000001E-2</c:v>
                </c:pt>
                <c:pt idx="270">
                  <c:v>2.183974E-2</c:v>
                </c:pt>
                <c:pt idx="271">
                  <c:v>2.192034E-2</c:v>
                </c:pt>
                <c:pt idx="272">
                  <c:v>2.2000929999999998E-2</c:v>
                </c:pt>
                <c:pt idx="273">
                  <c:v>2.208154E-2</c:v>
                </c:pt>
                <c:pt idx="274">
                  <c:v>2.216214E-2</c:v>
                </c:pt>
                <c:pt idx="275">
                  <c:v>2.224276E-2</c:v>
                </c:pt>
                <c:pt idx="276">
                  <c:v>2.232336E-2</c:v>
                </c:pt>
                <c:pt idx="277">
                  <c:v>2.240398E-2</c:v>
                </c:pt>
                <c:pt idx="278">
                  <c:v>2.2484589999999999E-2</c:v>
                </c:pt>
                <c:pt idx="279">
                  <c:v>2.2565189999999999E-2</c:v>
                </c:pt>
                <c:pt idx="280">
                  <c:v>2.2645800000000001E-2</c:v>
                </c:pt>
                <c:pt idx="281">
                  <c:v>2.2726389999999999E-2</c:v>
                </c:pt>
                <c:pt idx="282">
                  <c:v>2.2806980000000001E-2</c:v>
                </c:pt>
                <c:pt idx="283">
                  <c:v>2.2887560000000001E-2</c:v>
                </c:pt>
                <c:pt idx="284">
                  <c:v>2.296815E-2</c:v>
                </c:pt>
                <c:pt idx="285">
                  <c:v>2.3048760000000001E-2</c:v>
                </c:pt>
                <c:pt idx="286">
                  <c:v>2.3129360000000002E-2</c:v>
                </c:pt>
                <c:pt idx="287">
                  <c:v>2.320995E-2</c:v>
                </c:pt>
                <c:pt idx="288">
                  <c:v>2.329055E-2</c:v>
                </c:pt>
                <c:pt idx="289">
                  <c:v>2.3371159999999998E-2</c:v>
                </c:pt>
                <c:pt idx="290">
                  <c:v>2.345179E-2</c:v>
                </c:pt>
                <c:pt idx="291">
                  <c:v>2.353239E-2</c:v>
                </c:pt>
                <c:pt idx="292">
                  <c:v>2.3612979999999999E-2</c:v>
                </c:pt>
                <c:pt idx="293">
                  <c:v>2.3693579999999999E-2</c:v>
                </c:pt>
                <c:pt idx="294">
                  <c:v>2.3774170000000001E-2</c:v>
                </c:pt>
                <c:pt idx="295">
                  <c:v>2.3854759999999999E-2</c:v>
                </c:pt>
                <c:pt idx="296">
                  <c:v>2.3935359999999999E-2</c:v>
                </c:pt>
                <c:pt idx="297">
                  <c:v>2.4015950000000001E-2</c:v>
                </c:pt>
                <c:pt idx="298">
                  <c:v>2.4096530000000001E-2</c:v>
                </c:pt>
                <c:pt idx="299">
                  <c:v>2.417712E-2</c:v>
                </c:pt>
                <c:pt idx="300">
                  <c:v>2.42577E-2</c:v>
                </c:pt>
                <c:pt idx="301">
                  <c:v>2.433828E-2</c:v>
                </c:pt>
                <c:pt idx="302">
                  <c:v>2.4418860000000001E-2</c:v>
                </c:pt>
                <c:pt idx="303">
                  <c:v>2.4499440000000001E-2</c:v>
                </c:pt>
                <c:pt idx="304">
                  <c:v>2.4580049999999999E-2</c:v>
                </c:pt>
                <c:pt idx="305">
                  <c:v>2.4660660000000001E-2</c:v>
                </c:pt>
                <c:pt idx="306">
                  <c:v>2.4741229999999999E-2</c:v>
                </c:pt>
                <c:pt idx="307">
                  <c:v>2.4821800000000002E-2</c:v>
                </c:pt>
                <c:pt idx="308">
                  <c:v>2.4902359999999998E-2</c:v>
                </c:pt>
                <c:pt idx="309">
                  <c:v>2.4982939999999999E-2</c:v>
                </c:pt>
                <c:pt idx="310">
                  <c:v>2.5063539999999999E-2</c:v>
                </c:pt>
                <c:pt idx="311">
                  <c:v>2.5144119999999999E-2</c:v>
                </c:pt>
                <c:pt idx="312">
                  <c:v>2.5224699999999999E-2</c:v>
                </c:pt>
                <c:pt idx="313">
                  <c:v>2.5305290000000001E-2</c:v>
                </c:pt>
                <c:pt idx="314">
                  <c:v>2.538588E-2</c:v>
                </c:pt>
                <c:pt idx="315">
                  <c:v>2.546648E-2</c:v>
                </c:pt>
                <c:pt idx="316">
                  <c:v>2.55471E-2</c:v>
                </c:pt>
                <c:pt idx="317">
                  <c:v>2.5627690000000002E-2</c:v>
                </c:pt>
                <c:pt idx="318">
                  <c:v>2.570828E-2</c:v>
                </c:pt>
                <c:pt idx="319">
                  <c:v>2.578888E-2</c:v>
                </c:pt>
                <c:pt idx="320">
                  <c:v>2.5869469999999999E-2</c:v>
                </c:pt>
                <c:pt idx="321">
                  <c:v>2.5950049999999999E-2</c:v>
                </c:pt>
                <c:pt idx="322">
                  <c:v>2.6030640000000001E-2</c:v>
                </c:pt>
                <c:pt idx="323">
                  <c:v>2.6111240000000001E-2</c:v>
                </c:pt>
                <c:pt idx="324">
                  <c:v>2.6191809999999999E-2</c:v>
                </c:pt>
                <c:pt idx="325">
                  <c:v>2.627241E-2</c:v>
                </c:pt>
                <c:pt idx="326">
                  <c:v>2.635301E-2</c:v>
                </c:pt>
                <c:pt idx="327">
                  <c:v>2.643359E-2</c:v>
                </c:pt>
                <c:pt idx="328">
                  <c:v>2.651421E-2</c:v>
                </c:pt>
                <c:pt idx="329">
                  <c:v>2.6594820000000002E-2</c:v>
                </c:pt>
                <c:pt idx="330">
                  <c:v>2.6675419999999998E-2</c:v>
                </c:pt>
                <c:pt idx="331">
                  <c:v>2.675603E-2</c:v>
                </c:pt>
                <c:pt idx="332">
                  <c:v>2.6836639999999998E-2</c:v>
                </c:pt>
                <c:pt idx="333">
                  <c:v>2.6917239999999999E-2</c:v>
                </c:pt>
                <c:pt idx="334">
                  <c:v>2.6997839999999999E-2</c:v>
                </c:pt>
                <c:pt idx="335">
                  <c:v>2.707845E-2</c:v>
                </c:pt>
                <c:pt idx="336">
                  <c:v>2.7159050000000001E-2</c:v>
                </c:pt>
                <c:pt idx="337">
                  <c:v>2.7239630000000001E-2</c:v>
                </c:pt>
                <c:pt idx="338">
                  <c:v>2.7320230000000001E-2</c:v>
                </c:pt>
                <c:pt idx="339">
                  <c:v>2.7400819999999999E-2</c:v>
                </c:pt>
                <c:pt idx="340">
                  <c:v>2.7481419999999999E-2</c:v>
                </c:pt>
                <c:pt idx="341">
                  <c:v>2.756198E-2</c:v>
                </c:pt>
                <c:pt idx="342">
                  <c:v>2.764256E-2</c:v>
                </c:pt>
                <c:pt idx="343">
                  <c:v>2.7723169999999998E-2</c:v>
                </c:pt>
                <c:pt idx="344">
                  <c:v>2.7803749999999999E-2</c:v>
                </c:pt>
                <c:pt idx="345">
                  <c:v>2.788436E-2</c:v>
                </c:pt>
                <c:pt idx="346">
                  <c:v>2.7964949999999999E-2</c:v>
                </c:pt>
                <c:pt idx="347">
                  <c:v>2.8045549999999999E-2</c:v>
                </c:pt>
                <c:pt idx="348">
                  <c:v>2.8126140000000001E-2</c:v>
                </c:pt>
                <c:pt idx="349">
                  <c:v>2.8206729999999999E-2</c:v>
                </c:pt>
                <c:pt idx="350">
                  <c:v>2.8287320000000001E-2</c:v>
                </c:pt>
                <c:pt idx="351">
                  <c:v>2.836791E-2</c:v>
                </c:pt>
                <c:pt idx="352">
                  <c:v>2.844851E-2</c:v>
                </c:pt>
                <c:pt idx="353">
                  <c:v>2.8529100000000002E-2</c:v>
                </c:pt>
                <c:pt idx="354">
                  <c:v>2.8609699999999998E-2</c:v>
                </c:pt>
                <c:pt idx="355">
                  <c:v>2.8690279999999999E-2</c:v>
                </c:pt>
                <c:pt idx="356">
                  <c:v>2.877089E-2</c:v>
                </c:pt>
                <c:pt idx="357">
                  <c:v>2.8851470000000001E-2</c:v>
                </c:pt>
                <c:pt idx="358">
                  <c:v>2.8932050000000001E-2</c:v>
                </c:pt>
                <c:pt idx="359">
                  <c:v>2.9012630000000001E-2</c:v>
                </c:pt>
                <c:pt idx="360">
                  <c:v>2.9093219999999999E-2</c:v>
                </c:pt>
                <c:pt idx="361">
                  <c:v>2.917382E-2</c:v>
                </c:pt>
                <c:pt idx="362">
                  <c:v>2.92544E-2</c:v>
                </c:pt>
                <c:pt idx="363">
                  <c:v>2.933496E-2</c:v>
                </c:pt>
                <c:pt idx="364">
                  <c:v>2.9415520000000001E-2</c:v>
                </c:pt>
                <c:pt idx="365">
                  <c:v>2.9496080000000001E-2</c:v>
                </c:pt>
                <c:pt idx="366">
                  <c:v>2.9576649999999999E-2</c:v>
                </c:pt>
                <c:pt idx="367">
                  <c:v>2.965721E-2</c:v>
                </c:pt>
                <c:pt idx="368">
                  <c:v>2.973779E-2</c:v>
                </c:pt>
                <c:pt idx="369">
                  <c:v>2.9818359999999999E-2</c:v>
                </c:pt>
                <c:pt idx="370">
                  <c:v>2.9898950000000001E-2</c:v>
                </c:pt>
                <c:pt idx="371">
                  <c:v>2.9979539999999999E-2</c:v>
                </c:pt>
                <c:pt idx="372">
                  <c:v>3.0060110000000001E-2</c:v>
                </c:pt>
                <c:pt idx="373">
                  <c:v>3.0140690000000001E-2</c:v>
                </c:pt>
                <c:pt idx="374">
                  <c:v>3.022126E-2</c:v>
                </c:pt>
                <c:pt idx="375">
                  <c:v>3.030184E-2</c:v>
                </c:pt>
                <c:pt idx="376">
                  <c:v>3.0382409999999999E-2</c:v>
                </c:pt>
                <c:pt idx="377">
                  <c:v>3.0463E-2</c:v>
                </c:pt>
                <c:pt idx="378">
                  <c:v>3.0543600000000001E-2</c:v>
                </c:pt>
                <c:pt idx="379">
                  <c:v>3.0624200000000001E-2</c:v>
                </c:pt>
                <c:pt idx="380">
                  <c:v>3.0704780000000001E-2</c:v>
                </c:pt>
                <c:pt idx="381">
                  <c:v>3.078535E-2</c:v>
                </c:pt>
                <c:pt idx="382">
                  <c:v>3.086595E-2</c:v>
                </c:pt>
                <c:pt idx="383">
                  <c:v>3.0946560000000001E-2</c:v>
                </c:pt>
                <c:pt idx="384">
                  <c:v>3.102717E-2</c:v>
                </c:pt>
                <c:pt idx="385">
                  <c:v>3.110777E-2</c:v>
                </c:pt>
                <c:pt idx="386">
                  <c:v>3.1188380000000002E-2</c:v>
                </c:pt>
                <c:pt idx="387">
                  <c:v>3.1268999999999998E-2</c:v>
                </c:pt>
                <c:pt idx="388">
                  <c:v>3.134961E-2</c:v>
                </c:pt>
                <c:pt idx="389">
                  <c:v>3.1430230000000003E-2</c:v>
                </c:pt>
                <c:pt idx="390">
                  <c:v>3.151085E-2</c:v>
                </c:pt>
                <c:pt idx="391">
                  <c:v>3.1591460000000002E-2</c:v>
                </c:pt>
                <c:pt idx="392">
                  <c:v>3.1672069999999997E-2</c:v>
                </c:pt>
                <c:pt idx="393">
                  <c:v>3.1752679999999998E-2</c:v>
                </c:pt>
                <c:pt idx="394">
                  <c:v>3.1833300000000002E-2</c:v>
                </c:pt>
                <c:pt idx="395">
                  <c:v>3.1913900000000002E-2</c:v>
                </c:pt>
                <c:pt idx="396">
                  <c:v>3.1994479999999999E-2</c:v>
                </c:pt>
                <c:pt idx="397">
                  <c:v>3.2075100000000002E-2</c:v>
                </c:pt>
                <c:pt idx="398">
                  <c:v>3.2155690000000001E-2</c:v>
                </c:pt>
                <c:pt idx="399">
                  <c:v>3.2236279999999999E-2</c:v>
                </c:pt>
                <c:pt idx="400">
                  <c:v>3.2316869999999998E-2</c:v>
                </c:pt>
                <c:pt idx="401">
                  <c:v>3.2397479999999999E-2</c:v>
                </c:pt>
                <c:pt idx="402">
                  <c:v>3.2478079999999999E-2</c:v>
                </c:pt>
                <c:pt idx="403">
                  <c:v>3.255868E-2</c:v>
                </c:pt>
                <c:pt idx="404">
                  <c:v>3.2639300000000003E-2</c:v>
                </c:pt>
                <c:pt idx="405">
                  <c:v>3.2719900000000003E-2</c:v>
                </c:pt>
                <c:pt idx="406">
                  <c:v>3.2800490000000002E-2</c:v>
                </c:pt>
                <c:pt idx="407">
                  <c:v>3.2881109999999998E-2</c:v>
                </c:pt>
                <c:pt idx="408">
                  <c:v>3.2961699999999997E-2</c:v>
                </c:pt>
                <c:pt idx="409">
                  <c:v>3.3042299999999997E-2</c:v>
                </c:pt>
                <c:pt idx="410">
                  <c:v>3.312288E-2</c:v>
                </c:pt>
                <c:pt idx="411">
                  <c:v>3.3203469999999999E-2</c:v>
                </c:pt>
                <c:pt idx="412">
                  <c:v>3.3284050000000003E-2</c:v>
                </c:pt>
                <c:pt idx="413">
                  <c:v>3.3364629999999999E-2</c:v>
                </c:pt>
                <c:pt idx="414">
                  <c:v>3.3445219999999998E-2</c:v>
                </c:pt>
                <c:pt idx="415">
                  <c:v>3.3525800000000001E-2</c:v>
                </c:pt>
                <c:pt idx="416">
                  <c:v>3.3606410000000003E-2</c:v>
                </c:pt>
                <c:pt idx="417">
                  <c:v>3.368699E-2</c:v>
                </c:pt>
                <c:pt idx="418">
                  <c:v>3.376759E-2</c:v>
                </c:pt>
                <c:pt idx="419">
                  <c:v>3.3848179999999999E-2</c:v>
                </c:pt>
                <c:pt idx="420">
                  <c:v>3.3928769999999997E-2</c:v>
                </c:pt>
                <c:pt idx="421">
                  <c:v>3.4009360000000002E-2</c:v>
                </c:pt>
                <c:pt idx="422">
                  <c:v>3.4089950000000001E-2</c:v>
                </c:pt>
                <c:pt idx="423">
                  <c:v>3.4170550000000001E-2</c:v>
                </c:pt>
                <c:pt idx="424">
                  <c:v>3.4251150000000001E-2</c:v>
                </c:pt>
                <c:pt idx="425">
                  <c:v>3.4331729999999998E-2</c:v>
                </c:pt>
                <c:pt idx="426">
                  <c:v>3.4412310000000002E-2</c:v>
                </c:pt>
                <c:pt idx="427">
                  <c:v>3.4492920000000003E-2</c:v>
                </c:pt>
                <c:pt idx="428">
                  <c:v>3.4573529999999998E-2</c:v>
                </c:pt>
                <c:pt idx="429">
                  <c:v>3.46541E-2</c:v>
                </c:pt>
                <c:pt idx="430">
                  <c:v>3.4734670000000002E-2</c:v>
                </c:pt>
                <c:pt idx="431">
                  <c:v>3.4815260000000001E-2</c:v>
                </c:pt>
                <c:pt idx="432">
                  <c:v>3.4895860000000001E-2</c:v>
                </c:pt>
                <c:pt idx="433">
                  <c:v>3.4976460000000001E-2</c:v>
                </c:pt>
                <c:pt idx="434">
                  <c:v>3.5057079999999997E-2</c:v>
                </c:pt>
                <c:pt idx="435">
                  <c:v>3.5137679999999998E-2</c:v>
                </c:pt>
                <c:pt idx="436">
                  <c:v>3.5218289999999999E-2</c:v>
                </c:pt>
                <c:pt idx="437">
                  <c:v>3.5298889999999999E-2</c:v>
                </c:pt>
                <c:pt idx="438">
                  <c:v>3.5379479999999998E-2</c:v>
                </c:pt>
                <c:pt idx="439">
                  <c:v>3.5460070000000003E-2</c:v>
                </c:pt>
                <c:pt idx="440">
                  <c:v>3.5540660000000002E-2</c:v>
                </c:pt>
                <c:pt idx="441">
                  <c:v>3.562125E-2</c:v>
                </c:pt>
                <c:pt idx="442">
                  <c:v>3.5701860000000002E-2</c:v>
                </c:pt>
                <c:pt idx="443">
                  <c:v>3.5782460000000002E-2</c:v>
                </c:pt>
                <c:pt idx="444">
                  <c:v>3.586305E-2</c:v>
                </c:pt>
                <c:pt idx="445">
                  <c:v>3.5943679999999999E-2</c:v>
                </c:pt>
                <c:pt idx="446">
                  <c:v>3.6024300000000002E-2</c:v>
                </c:pt>
                <c:pt idx="447">
                  <c:v>3.6104909999999997E-2</c:v>
                </c:pt>
                <c:pt idx="448">
                  <c:v>3.6185519999999999E-2</c:v>
                </c:pt>
                <c:pt idx="449">
                  <c:v>3.6266130000000001E-2</c:v>
                </c:pt>
                <c:pt idx="450">
                  <c:v>3.6346749999999997E-2</c:v>
                </c:pt>
                <c:pt idx="451">
                  <c:v>3.6427359999999999E-2</c:v>
                </c:pt>
                <c:pt idx="452">
                  <c:v>3.6507989999999997E-2</c:v>
                </c:pt>
                <c:pt idx="453">
                  <c:v>3.6588610000000001E-2</c:v>
                </c:pt>
                <c:pt idx="454">
                  <c:v>3.666925E-2</c:v>
                </c:pt>
                <c:pt idx="455">
                  <c:v>3.6749879999999999E-2</c:v>
                </c:pt>
                <c:pt idx="456">
                  <c:v>3.6830509999999997E-2</c:v>
                </c:pt>
                <c:pt idx="457">
                  <c:v>3.691113E-2</c:v>
                </c:pt>
                <c:pt idx="458">
                  <c:v>3.6991759999999999E-2</c:v>
                </c:pt>
                <c:pt idx="459">
                  <c:v>3.7072380000000002E-2</c:v>
                </c:pt>
                <c:pt idx="460">
                  <c:v>3.7152980000000002E-2</c:v>
                </c:pt>
                <c:pt idx="461">
                  <c:v>3.7233580000000002E-2</c:v>
                </c:pt>
                <c:pt idx="462">
                  <c:v>3.7314180000000002E-2</c:v>
                </c:pt>
                <c:pt idx="463">
                  <c:v>3.7394789999999997E-2</c:v>
                </c:pt>
                <c:pt idx="464">
                  <c:v>3.7475399999999999E-2</c:v>
                </c:pt>
                <c:pt idx="465">
                  <c:v>3.7556010000000001E-2</c:v>
                </c:pt>
                <c:pt idx="466">
                  <c:v>3.7636610000000001E-2</c:v>
                </c:pt>
                <c:pt idx="467">
                  <c:v>3.7717199999999999E-2</c:v>
                </c:pt>
                <c:pt idx="468">
                  <c:v>3.7797780000000003E-2</c:v>
                </c:pt>
                <c:pt idx="469">
                  <c:v>3.787836E-2</c:v>
                </c:pt>
                <c:pt idx="470">
                  <c:v>3.7958970000000002E-2</c:v>
                </c:pt>
                <c:pt idx="471">
                  <c:v>3.80396E-2</c:v>
                </c:pt>
                <c:pt idx="472">
                  <c:v>3.8120210000000002E-2</c:v>
                </c:pt>
                <c:pt idx="473">
                  <c:v>3.8200810000000002E-2</c:v>
                </c:pt>
                <c:pt idx="474">
                  <c:v>3.8281410000000002E-2</c:v>
                </c:pt>
                <c:pt idx="475">
                  <c:v>3.8362010000000002E-2</c:v>
                </c:pt>
                <c:pt idx="476">
                  <c:v>3.8442619999999997E-2</c:v>
                </c:pt>
                <c:pt idx="477">
                  <c:v>3.8523210000000002E-2</c:v>
                </c:pt>
                <c:pt idx="478">
                  <c:v>3.8603819999999997E-2</c:v>
                </c:pt>
                <c:pt idx="479">
                  <c:v>3.868444E-2</c:v>
                </c:pt>
                <c:pt idx="480">
                  <c:v>3.8765050000000002E-2</c:v>
                </c:pt>
                <c:pt idx="481">
                  <c:v>3.8845669999999999E-2</c:v>
                </c:pt>
                <c:pt idx="482">
                  <c:v>3.8926299999999997E-2</c:v>
                </c:pt>
                <c:pt idx="483">
                  <c:v>3.9006930000000002E-2</c:v>
                </c:pt>
                <c:pt idx="484">
                  <c:v>3.9087530000000002E-2</c:v>
                </c:pt>
                <c:pt idx="485">
                  <c:v>3.9168120000000001E-2</c:v>
                </c:pt>
                <c:pt idx="486">
                  <c:v>3.9248730000000003E-2</c:v>
                </c:pt>
                <c:pt idx="487">
                  <c:v>3.9329330000000003E-2</c:v>
                </c:pt>
                <c:pt idx="488">
                  <c:v>3.9409930000000003E-2</c:v>
                </c:pt>
                <c:pt idx="489">
                  <c:v>3.9490539999999998E-2</c:v>
                </c:pt>
                <c:pt idx="490">
                  <c:v>3.9571160000000001E-2</c:v>
                </c:pt>
                <c:pt idx="491">
                  <c:v>3.9651760000000001E-2</c:v>
                </c:pt>
                <c:pt idx="492">
                  <c:v>3.9732389999999999E-2</c:v>
                </c:pt>
                <c:pt idx="493">
                  <c:v>3.9813000000000001E-2</c:v>
                </c:pt>
                <c:pt idx="494">
                  <c:v>3.9893629999999999E-2</c:v>
                </c:pt>
                <c:pt idx="495">
                  <c:v>3.9974259999999998E-2</c:v>
                </c:pt>
                <c:pt idx="496">
                  <c:v>4.0054880000000001E-2</c:v>
                </c:pt>
                <c:pt idx="497">
                  <c:v>4.0135480000000001E-2</c:v>
                </c:pt>
                <c:pt idx="498">
                  <c:v>4.0216080000000001E-2</c:v>
                </c:pt>
                <c:pt idx="499">
                  <c:v>4.0296659999999998E-2</c:v>
                </c:pt>
                <c:pt idx="500">
                  <c:v>4.0377250000000003E-2</c:v>
                </c:pt>
                <c:pt idx="501">
                  <c:v>4.0457840000000002E-2</c:v>
                </c:pt>
                <c:pt idx="502">
                  <c:v>4.0538449999999997E-2</c:v>
                </c:pt>
                <c:pt idx="503">
                  <c:v>4.0619059999999999E-2</c:v>
                </c:pt>
                <c:pt idx="504">
                  <c:v>4.0699649999999997E-2</c:v>
                </c:pt>
                <c:pt idx="505">
                  <c:v>4.0780240000000002E-2</c:v>
                </c:pt>
                <c:pt idx="506">
                  <c:v>4.0860859999999999E-2</c:v>
                </c:pt>
                <c:pt idx="507">
                  <c:v>4.0941470000000001E-2</c:v>
                </c:pt>
                <c:pt idx="508">
                  <c:v>4.1022070000000001E-2</c:v>
                </c:pt>
                <c:pt idx="509">
                  <c:v>4.1102689999999997E-2</c:v>
                </c:pt>
                <c:pt idx="510">
                  <c:v>4.1183289999999997E-2</c:v>
                </c:pt>
                <c:pt idx="511">
                  <c:v>4.1263889999999998E-2</c:v>
                </c:pt>
                <c:pt idx="512">
                  <c:v>4.1344480000000003E-2</c:v>
                </c:pt>
                <c:pt idx="513">
                  <c:v>4.1425070000000001E-2</c:v>
                </c:pt>
                <c:pt idx="514">
                  <c:v>4.1505670000000001E-2</c:v>
                </c:pt>
                <c:pt idx="515">
                  <c:v>4.1586280000000003E-2</c:v>
                </c:pt>
                <c:pt idx="516">
                  <c:v>4.1666889999999998E-2</c:v>
                </c:pt>
                <c:pt idx="517">
                  <c:v>4.1747489999999998E-2</c:v>
                </c:pt>
                <c:pt idx="518">
                  <c:v>4.1828079999999997E-2</c:v>
                </c:pt>
                <c:pt idx="519">
                  <c:v>4.1908670000000002E-2</c:v>
                </c:pt>
                <c:pt idx="520">
                  <c:v>4.198926E-2</c:v>
                </c:pt>
                <c:pt idx="521">
                  <c:v>4.2069839999999997E-2</c:v>
                </c:pt>
                <c:pt idx="522">
                  <c:v>4.2150460000000001E-2</c:v>
                </c:pt>
                <c:pt idx="523">
                  <c:v>4.2231070000000002E-2</c:v>
                </c:pt>
                <c:pt idx="524">
                  <c:v>4.2311670000000003E-2</c:v>
                </c:pt>
                <c:pt idx="525">
                  <c:v>4.2392270000000003E-2</c:v>
                </c:pt>
                <c:pt idx="526">
                  <c:v>4.2472860000000001E-2</c:v>
                </c:pt>
                <c:pt idx="527">
                  <c:v>4.2553439999999998E-2</c:v>
                </c:pt>
                <c:pt idx="528">
                  <c:v>4.2634039999999998E-2</c:v>
                </c:pt>
                <c:pt idx="529">
                  <c:v>4.271465E-2</c:v>
                </c:pt>
                <c:pt idx="530">
                  <c:v>4.279525E-2</c:v>
                </c:pt>
                <c:pt idx="531">
                  <c:v>4.2875839999999998E-2</c:v>
                </c:pt>
                <c:pt idx="532">
                  <c:v>4.295645E-2</c:v>
                </c:pt>
                <c:pt idx="533">
                  <c:v>4.3037020000000002E-2</c:v>
                </c:pt>
                <c:pt idx="534">
                  <c:v>4.3117589999999997E-2</c:v>
                </c:pt>
                <c:pt idx="535">
                  <c:v>4.3198210000000001E-2</c:v>
                </c:pt>
                <c:pt idx="536">
                  <c:v>4.3278799999999999E-2</c:v>
                </c:pt>
                <c:pt idx="537">
                  <c:v>4.3359389999999998E-2</c:v>
                </c:pt>
                <c:pt idx="538">
                  <c:v>4.3439970000000001E-2</c:v>
                </c:pt>
                <c:pt idx="539">
                  <c:v>4.3520570000000001E-2</c:v>
                </c:pt>
                <c:pt idx="540">
                  <c:v>4.360116E-2</c:v>
                </c:pt>
                <c:pt idx="541">
                  <c:v>4.3681739999999997E-2</c:v>
                </c:pt>
                <c:pt idx="542">
                  <c:v>4.3762339999999997E-2</c:v>
                </c:pt>
                <c:pt idx="543">
                  <c:v>4.3842939999999997E-2</c:v>
                </c:pt>
                <c:pt idx="544">
                  <c:v>4.3923549999999999E-2</c:v>
                </c:pt>
                <c:pt idx="545">
                  <c:v>4.4004149999999999E-2</c:v>
                </c:pt>
                <c:pt idx="546">
                  <c:v>4.4084749999999999E-2</c:v>
                </c:pt>
                <c:pt idx="547">
                  <c:v>4.4165360000000001E-2</c:v>
                </c:pt>
                <c:pt idx="548">
                  <c:v>4.4245970000000003E-2</c:v>
                </c:pt>
                <c:pt idx="549">
                  <c:v>4.4326579999999997E-2</c:v>
                </c:pt>
                <c:pt idx="550">
                  <c:v>4.4407189999999999E-2</c:v>
                </c:pt>
                <c:pt idx="551">
                  <c:v>4.4487789999999999E-2</c:v>
                </c:pt>
                <c:pt idx="552">
                  <c:v>4.4568400000000001E-2</c:v>
                </c:pt>
                <c:pt idx="553">
                  <c:v>4.4649019999999998E-2</c:v>
                </c:pt>
                <c:pt idx="554">
                  <c:v>4.4729640000000001E-2</c:v>
                </c:pt>
                <c:pt idx="555">
                  <c:v>4.4810240000000001E-2</c:v>
                </c:pt>
                <c:pt idx="556">
                  <c:v>4.4890840000000001E-2</c:v>
                </c:pt>
                <c:pt idx="557">
                  <c:v>4.4971440000000001E-2</c:v>
                </c:pt>
                <c:pt idx="558">
                  <c:v>4.5052040000000002E-2</c:v>
                </c:pt>
                <c:pt idx="559">
                  <c:v>4.513263E-2</c:v>
                </c:pt>
                <c:pt idx="560">
                  <c:v>4.5213250000000003E-2</c:v>
                </c:pt>
                <c:pt idx="561">
                  <c:v>4.5293880000000002E-2</c:v>
                </c:pt>
                <c:pt idx="562">
                  <c:v>4.5374480000000002E-2</c:v>
                </c:pt>
                <c:pt idx="563">
                  <c:v>4.545507E-2</c:v>
                </c:pt>
                <c:pt idx="564">
                  <c:v>4.5535689999999997E-2</c:v>
                </c:pt>
                <c:pt idx="565">
                  <c:v>4.5616299999999999E-2</c:v>
                </c:pt>
                <c:pt idx="566">
                  <c:v>4.5696899999999999E-2</c:v>
                </c:pt>
                <c:pt idx="567">
                  <c:v>4.5777499999999999E-2</c:v>
                </c:pt>
                <c:pt idx="568">
                  <c:v>4.5858099999999999E-2</c:v>
                </c:pt>
                <c:pt idx="569">
                  <c:v>4.5938699999999999E-2</c:v>
                </c:pt>
                <c:pt idx="570">
                  <c:v>4.6019299999999999E-2</c:v>
                </c:pt>
                <c:pt idx="571">
                  <c:v>4.6099910000000001E-2</c:v>
                </c:pt>
                <c:pt idx="572">
                  <c:v>4.6180510000000001E-2</c:v>
                </c:pt>
                <c:pt idx="573">
                  <c:v>4.6261129999999998E-2</c:v>
                </c:pt>
                <c:pt idx="574">
                  <c:v>4.6341710000000001E-2</c:v>
                </c:pt>
                <c:pt idx="575">
                  <c:v>4.6422320000000003E-2</c:v>
                </c:pt>
                <c:pt idx="576">
                  <c:v>4.6502910000000001E-2</c:v>
                </c:pt>
                <c:pt idx="577">
                  <c:v>4.65835E-2</c:v>
                </c:pt>
                <c:pt idx="578">
                  <c:v>4.66641E-2</c:v>
                </c:pt>
                <c:pt idx="579">
                  <c:v>4.67447E-2</c:v>
                </c:pt>
                <c:pt idx="580">
                  <c:v>4.6825310000000002E-2</c:v>
                </c:pt>
                <c:pt idx="581">
                  <c:v>4.69059E-2</c:v>
                </c:pt>
                <c:pt idx="582">
                  <c:v>4.6986489999999999E-2</c:v>
                </c:pt>
                <c:pt idx="583">
                  <c:v>4.7067079999999997E-2</c:v>
                </c:pt>
                <c:pt idx="584">
                  <c:v>4.7147670000000003E-2</c:v>
                </c:pt>
                <c:pt idx="585">
                  <c:v>4.7228260000000001E-2</c:v>
                </c:pt>
                <c:pt idx="586">
                  <c:v>4.7308870000000003E-2</c:v>
                </c:pt>
                <c:pt idx="587">
                  <c:v>4.7389430000000003E-2</c:v>
                </c:pt>
                <c:pt idx="588">
                  <c:v>4.7470030000000003E-2</c:v>
                </c:pt>
                <c:pt idx="589">
                  <c:v>4.7550639999999998E-2</c:v>
                </c:pt>
                <c:pt idx="590">
                  <c:v>4.7631220000000002E-2</c:v>
                </c:pt>
                <c:pt idx="591">
                  <c:v>4.771181E-2</c:v>
                </c:pt>
                <c:pt idx="592">
                  <c:v>4.7792389999999997E-2</c:v>
                </c:pt>
                <c:pt idx="593">
                  <c:v>4.7872980000000002E-2</c:v>
                </c:pt>
                <c:pt idx="594">
                  <c:v>4.7953559999999999E-2</c:v>
                </c:pt>
                <c:pt idx="595">
                  <c:v>4.8034170000000001E-2</c:v>
                </c:pt>
                <c:pt idx="596">
                  <c:v>4.8114759999999999E-2</c:v>
                </c:pt>
                <c:pt idx="597">
                  <c:v>4.8195349999999998E-2</c:v>
                </c:pt>
                <c:pt idx="598">
                  <c:v>4.8275930000000002E-2</c:v>
                </c:pt>
                <c:pt idx="599">
                  <c:v>4.835652E-2</c:v>
                </c:pt>
                <c:pt idx="600">
                  <c:v>4.8437109999999998E-2</c:v>
                </c:pt>
                <c:pt idx="601">
                  <c:v>4.8517680000000001E-2</c:v>
                </c:pt>
                <c:pt idx="602">
                  <c:v>4.8598290000000002E-2</c:v>
                </c:pt>
                <c:pt idx="603">
                  <c:v>4.8678890000000002E-2</c:v>
                </c:pt>
                <c:pt idx="604">
                  <c:v>4.8759480000000001E-2</c:v>
                </c:pt>
                <c:pt idx="605">
                  <c:v>4.8840059999999998E-2</c:v>
                </c:pt>
                <c:pt idx="606">
                  <c:v>4.892063E-2</c:v>
                </c:pt>
                <c:pt idx="607">
                  <c:v>4.9001219999999998E-2</c:v>
                </c:pt>
                <c:pt idx="608">
                  <c:v>4.9081800000000002E-2</c:v>
                </c:pt>
                <c:pt idx="609">
                  <c:v>4.9162379999999999E-2</c:v>
                </c:pt>
                <c:pt idx="610">
                  <c:v>4.9242939999999999E-2</c:v>
                </c:pt>
                <c:pt idx="611">
                  <c:v>4.9323529999999997E-2</c:v>
                </c:pt>
                <c:pt idx="612">
                  <c:v>4.9404139999999999E-2</c:v>
                </c:pt>
                <c:pt idx="613">
                  <c:v>4.9484750000000001E-2</c:v>
                </c:pt>
                <c:pt idx="614">
                  <c:v>4.9565329999999998E-2</c:v>
                </c:pt>
                <c:pt idx="615">
                  <c:v>4.9645910000000001E-2</c:v>
                </c:pt>
                <c:pt idx="616">
                  <c:v>4.9726510000000002E-2</c:v>
                </c:pt>
                <c:pt idx="617">
                  <c:v>4.98071E-2</c:v>
                </c:pt>
                <c:pt idx="618">
                  <c:v>4.9887689999999998E-2</c:v>
                </c:pt>
                <c:pt idx="619">
                  <c:v>4.99683E-2</c:v>
                </c:pt>
                <c:pt idx="620">
                  <c:v>5.0048910000000002E-2</c:v>
                </c:pt>
                <c:pt idx="621">
                  <c:v>5.0129519999999997E-2</c:v>
                </c:pt>
                <c:pt idx="622">
                  <c:v>5.0210129999999999E-2</c:v>
                </c:pt>
                <c:pt idx="623">
                  <c:v>5.0290729999999999E-2</c:v>
                </c:pt>
                <c:pt idx="624">
                  <c:v>5.0371319999999997E-2</c:v>
                </c:pt>
                <c:pt idx="625">
                  <c:v>5.0451929999999999E-2</c:v>
                </c:pt>
                <c:pt idx="626">
                  <c:v>5.0532550000000002E-2</c:v>
                </c:pt>
                <c:pt idx="627">
                  <c:v>5.0613150000000003E-2</c:v>
                </c:pt>
                <c:pt idx="628">
                  <c:v>5.0693729999999999E-2</c:v>
                </c:pt>
                <c:pt idx="629">
                  <c:v>5.0774310000000003E-2</c:v>
                </c:pt>
                <c:pt idx="630">
                  <c:v>5.0854910000000003E-2</c:v>
                </c:pt>
                <c:pt idx="631">
                  <c:v>5.093549E-2</c:v>
                </c:pt>
                <c:pt idx="632">
                  <c:v>5.1016069999999997E-2</c:v>
                </c:pt>
                <c:pt idx="633">
                  <c:v>5.1096639999999999E-2</c:v>
                </c:pt>
                <c:pt idx="634">
                  <c:v>5.1177210000000001E-2</c:v>
                </c:pt>
                <c:pt idx="635">
                  <c:v>5.1257789999999998E-2</c:v>
                </c:pt>
                <c:pt idx="636">
                  <c:v>5.1338370000000001E-2</c:v>
                </c:pt>
                <c:pt idx="637">
                  <c:v>5.1418949999999998E-2</c:v>
                </c:pt>
                <c:pt idx="638">
                  <c:v>5.1499549999999998E-2</c:v>
                </c:pt>
                <c:pt idx="639">
                  <c:v>5.158012E-2</c:v>
                </c:pt>
                <c:pt idx="640">
                  <c:v>5.166068E-2</c:v>
                </c:pt>
                <c:pt idx="641">
                  <c:v>5.1741229999999999E-2</c:v>
                </c:pt>
                <c:pt idx="642">
                  <c:v>5.1821810000000003E-2</c:v>
                </c:pt>
                <c:pt idx="643">
                  <c:v>5.1902379999999998E-2</c:v>
                </c:pt>
                <c:pt idx="644">
                  <c:v>5.1982970000000003E-2</c:v>
                </c:pt>
                <c:pt idx="645">
                  <c:v>5.2063539999999998E-2</c:v>
                </c:pt>
                <c:pt idx="646">
                  <c:v>5.2144120000000002E-2</c:v>
                </c:pt>
                <c:pt idx="647">
                  <c:v>5.2224680000000002E-2</c:v>
                </c:pt>
                <c:pt idx="648">
                  <c:v>5.2305270000000001E-2</c:v>
                </c:pt>
                <c:pt idx="649">
                  <c:v>5.2385830000000001E-2</c:v>
                </c:pt>
                <c:pt idx="650">
                  <c:v>5.2466400000000003E-2</c:v>
                </c:pt>
                <c:pt idx="651">
                  <c:v>5.2546990000000002E-2</c:v>
                </c:pt>
                <c:pt idx="652">
                  <c:v>5.2627590000000002E-2</c:v>
                </c:pt>
                <c:pt idx="653">
                  <c:v>5.2708190000000002E-2</c:v>
                </c:pt>
                <c:pt idx="654">
                  <c:v>5.2788759999999997E-2</c:v>
                </c:pt>
                <c:pt idx="655">
                  <c:v>5.2869350000000002E-2</c:v>
                </c:pt>
                <c:pt idx="656">
                  <c:v>5.2949900000000001E-2</c:v>
                </c:pt>
                <c:pt idx="657">
                  <c:v>5.3030479999999998E-2</c:v>
                </c:pt>
                <c:pt idx="658">
                  <c:v>5.311105E-2</c:v>
                </c:pt>
                <c:pt idx="659">
                  <c:v>5.3191639999999998E-2</c:v>
                </c:pt>
                <c:pt idx="660">
                  <c:v>5.3272229999999997E-2</c:v>
                </c:pt>
                <c:pt idx="661">
                  <c:v>5.3352820000000002E-2</c:v>
                </c:pt>
                <c:pt idx="662">
                  <c:v>5.3433420000000002E-2</c:v>
                </c:pt>
                <c:pt idx="663">
                  <c:v>5.3514050000000001E-2</c:v>
                </c:pt>
                <c:pt idx="664">
                  <c:v>5.3594629999999997E-2</c:v>
                </c:pt>
                <c:pt idx="665">
                  <c:v>5.3675250000000001E-2</c:v>
                </c:pt>
                <c:pt idx="666">
                  <c:v>5.3755860000000003E-2</c:v>
                </c:pt>
                <c:pt idx="667">
                  <c:v>5.3836460000000003E-2</c:v>
                </c:pt>
                <c:pt idx="668">
                  <c:v>5.3917069999999997E-2</c:v>
                </c:pt>
                <c:pt idx="669">
                  <c:v>5.3997669999999998E-2</c:v>
                </c:pt>
                <c:pt idx="670">
                  <c:v>5.4078269999999998E-2</c:v>
                </c:pt>
                <c:pt idx="671">
                  <c:v>5.4158860000000003E-2</c:v>
                </c:pt>
                <c:pt idx="672">
                  <c:v>5.4239460000000003E-2</c:v>
                </c:pt>
                <c:pt idx="673">
                  <c:v>5.4320060000000003E-2</c:v>
                </c:pt>
                <c:pt idx="674">
                  <c:v>5.4400669999999998E-2</c:v>
                </c:pt>
                <c:pt idx="675">
                  <c:v>5.448128E-2</c:v>
                </c:pt>
                <c:pt idx="676">
                  <c:v>5.456188E-2</c:v>
                </c:pt>
                <c:pt idx="677">
                  <c:v>5.4642509999999998E-2</c:v>
                </c:pt>
                <c:pt idx="678">
                  <c:v>5.472308E-2</c:v>
                </c:pt>
                <c:pt idx="679">
                  <c:v>5.4803690000000002E-2</c:v>
                </c:pt>
                <c:pt idx="680">
                  <c:v>5.4884280000000001E-2</c:v>
                </c:pt>
                <c:pt idx="681">
                  <c:v>5.4964880000000001E-2</c:v>
                </c:pt>
                <c:pt idx="682">
                  <c:v>5.5045459999999997E-2</c:v>
                </c:pt>
                <c:pt idx="683">
                  <c:v>5.5126059999999998E-2</c:v>
                </c:pt>
                <c:pt idx="684">
                  <c:v>5.5206659999999998E-2</c:v>
                </c:pt>
                <c:pt idx="685">
                  <c:v>5.5287250000000003E-2</c:v>
                </c:pt>
                <c:pt idx="686">
                  <c:v>5.5367850000000003E-2</c:v>
                </c:pt>
                <c:pt idx="687">
                  <c:v>5.544843E-2</c:v>
                </c:pt>
                <c:pt idx="688">
                  <c:v>5.5529009999999997E-2</c:v>
                </c:pt>
                <c:pt idx="689">
                  <c:v>5.5609569999999997E-2</c:v>
                </c:pt>
                <c:pt idx="690">
                  <c:v>5.5690120000000003E-2</c:v>
                </c:pt>
                <c:pt idx="691">
                  <c:v>5.5770710000000001E-2</c:v>
                </c:pt>
                <c:pt idx="692">
                  <c:v>5.5851310000000001E-2</c:v>
                </c:pt>
                <c:pt idx="693">
                  <c:v>5.59319E-2</c:v>
                </c:pt>
                <c:pt idx="694">
                  <c:v>5.6012480000000003E-2</c:v>
                </c:pt>
                <c:pt idx="695">
                  <c:v>5.6093079999999997E-2</c:v>
                </c:pt>
                <c:pt idx="696">
                  <c:v>5.6173670000000002E-2</c:v>
                </c:pt>
                <c:pt idx="697">
                  <c:v>5.625426E-2</c:v>
                </c:pt>
                <c:pt idx="698">
                  <c:v>5.6334849999999999E-2</c:v>
                </c:pt>
                <c:pt idx="699">
                  <c:v>5.6415430000000003E-2</c:v>
                </c:pt>
                <c:pt idx="700">
                  <c:v>5.6496009999999999E-2</c:v>
                </c:pt>
                <c:pt idx="701">
                  <c:v>5.6576599999999998E-2</c:v>
                </c:pt>
                <c:pt idx="702">
                  <c:v>5.665721E-2</c:v>
                </c:pt>
                <c:pt idx="703">
                  <c:v>5.6737780000000002E-2</c:v>
                </c:pt>
                <c:pt idx="704">
                  <c:v>5.6818349999999997E-2</c:v>
                </c:pt>
                <c:pt idx="705">
                  <c:v>5.689893E-2</c:v>
                </c:pt>
                <c:pt idx="706">
                  <c:v>5.6979509999999997E-2</c:v>
                </c:pt>
                <c:pt idx="707">
                  <c:v>5.7060119999999999E-2</c:v>
                </c:pt>
                <c:pt idx="708">
                  <c:v>5.7140730000000001E-2</c:v>
                </c:pt>
                <c:pt idx="709">
                  <c:v>5.7221319999999999E-2</c:v>
                </c:pt>
                <c:pt idx="710">
                  <c:v>5.7301909999999998E-2</c:v>
                </c:pt>
                <c:pt idx="711">
                  <c:v>5.7382530000000001E-2</c:v>
                </c:pt>
                <c:pt idx="712">
                  <c:v>5.7463140000000003E-2</c:v>
                </c:pt>
                <c:pt idx="713">
                  <c:v>5.7543759999999999E-2</c:v>
                </c:pt>
                <c:pt idx="714">
                  <c:v>5.7624399999999999E-2</c:v>
                </c:pt>
                <c:pt idx="715">
                  <c:v>5.7705020000000003E-2</c:v>
                </c:pt>
                <c:pt idx="716">
                  <c:v>5.7785639999999999E-2</c:v>
                </c:pt>
                <c:pt idx="717">
                  <c:v>5.7866260000000003E-2</c:v>
                </c:pt>
                <c:pt idx="718">
                  <c:v>5.7946900000000003E-2</c:v>
                </c:pt>
                <c:pt idx="719">
                  <c:v>5.8027509999999997E-2</c:v>
                </c:pt>
                <c:pt idx="720">
                  <c:v>5.8108130000000001E-2</c:v>
                </c:pt>
                <c:pt idx="721">
                  <c:v>5.8188770000000001E-2</c:v>
                </c:pt>
                <c:pt idx="722">
                  <c:v>5.8269389999999997E-2</c:v>
                </c:pt>
                <c:pt idx="723">
                  <c:v>5.8349989999999997E-2</c:v>
                </c:pt>
                <c:pt idx="724">
                  <c:v>5.8430610000000001E-2</c:v>
                </c:pt>
                <c:pt idx="725">
                  <c:v>5.8511210000000001E-2</c:v>
                </c:pt>
                <c:pt idx="726">
                  <c:v>5.8591820000000003E-2</c:v>
                </c:pt>
                <c:pt idx="727">
                  <c:v>5.8672429999999998E-2</c:v>
                </c:pt>
                <c:pt idx="728">
                  <c:v>5.8753050000000001E-2</c:v>
                </c:pt>
                <c:pt idx="729">
                  <c:v>5.8833679999999999E-2</c:v>
                </c:pt>
                <c:pt idx="730">
                  <c:v>5.8914340000000003E-2</c:v>
                </c:pt>
                <c:pt idx="731">
                  <c:v>5.8994959999999999E-2</c:v>
                </c:pt>
                <c:pt idx="732">
                  <c:v>5.9075580000000003E-2</c:v>
                </c:pt>
                <c:pt idx="733">
                  <c:v>5.9156210000000001E-2</c:v>
                </c:pt>
                <c:pt idx="734">
                  <c:v>5.9236820000000003E-2</c:v>
                </c:pt>
                <c:pt idx="735">
                  <c:v>5.9317439999999999E-2</c:v>
                </c:pt>
                <c:pt idx="736">
                  <c:v>5.9398039999999999E-2</c:v>
                </c:pt>
                <c:pt idx="737">
                  <c:v>5.9478639999999999E-2</c:v>
                </c:pt>
                <c:pt idx="738">
                  <c:v>5.9559229999999998E-2</c:v>
                </c:pt>
                <c:pt idx="739">
                  <c:v>5.9639850000000001E-2</c:v>
                </c:pt>
                <c:pt idx="740">
                  <c:v>5.9720469999999998E-2</c:v>
                </c:pt>
                <c:pt idx="741">
                  <c:v>5.980108E-2</c:v>
                </c:pt>
                <c:pt idx="742">
                  <c:v>5.9881660000000003E-2</c:v>
                </c:pt>
                <c:pt idx="743">
                  <c:v>5.9962269999999998E-2</c:v>
                </c:pt>
                <c:pt idx="744">
                  <c:v>6.0042869999999998E-2</c:v>
                </c:pt>
                <c:pt idx="745">
                  <c:v>6.012348E-2</c:v>
                </c:pt>
                <c:pt idx="746">
                  <c:v>6.020408E-2</c:v>
                </c:pt>
                <c:pt idx="747">
                  <c:v>6.0284690000000002E-2</c:v>
                </c:pt>
                <c:pt idx="748">
                  <c:v>6.0365290000000002E-2</c:v>
                </c:pt>
                <c:pt idx="749">
                  <c:v>6.0445909999999999E-2</c:v>
                </c:pt>
                <c:pt idx="750">
                  <c:v>6.0526499999999997E-2</c:v>
                </c:pt>
                <c:pt idx="751">
                  <c:v>6.0607109999999999E-2</c:v>
                </c:pt>
                <c:pt idx="752">
                  <c:v>6.0687739999999997E-2</c:v>
                </c:pt>
                <c:pt idx="753">
                  <c:v>6.076836E-2</c:v>
                </c:pt>
                <c:pt idx="754">
                  <c:v>6.0848979999999997E-2</c:v>
                </c:pt>
                <c:pt idx="755">
                  <c:v>6.0929619999999997E-2</c:v>
                </c:pt>
                <c:pt idx="756">
                  <c:v>6.101024E-2</c:v>
                </c:pt>
                <c:pt idx="757">
                  <c:v>6.1090859999999997E-2</c:v>
                </c:pt>
                <c:pt idx="758">
                  <c:v>6.1171459999999997E-2</c:v>
                </c:pt>
                <c:pt idx="759">
                  <c:v>6.125208E-2</c:v>
                </c:pt>
                <c:pt idx="760">
                  <c:v>6.1332709999999999E-2</c:v>
                </c:pt>
                <c:pt idx="761">
                  <c:v>6.1413330000000002E-2</c:v>
                </c:pt>
                <c:pt idx="762">
                  <c:v>6.1493949999999999E-2</c:v>
                </c:pt>
                <c:pt idx="763">
                  <c:v>6.157456E-2</c:v>
                </c:pt>
                <c:pt idx="764">
                  <c:v>6.1655170000000002E-2</c:v>
                </c:pt>
                <c:pt idx="765">
                  <c:v>6.1735789999999999E-2</c:v>
                </c:pt>
                <c:pt idx="766">
                  <c:v>6.1816410000000002E-2</c:v>
                </c:pt>
                <c:pt idx="767">
                  <c:v>6.1897050000000002E-2</c:v>
                </c:pt>
                <c:pt idx="768">
                  <c:v>6.1977669999999999E-2</c:v>
                </c:pt>
                <c:pt idx="769">
                  <c:v>6.2058299999999997E-2</c:v>
                </c:pt>
                <c:pt idx="770">
                  <c:v>6.2138930000000002E-2</c:v>
                </c:pt>
                <c:pt idx="771">
                  <c:v>6.2219549999999998E-2</c:v>
                </c:pt>
                <c:pt idx="772">
                  <c:v>6.230016E-2</c:v>
                </c:pt>
                <c:pt idx="773">
                  <c:v>6.2380789999999998E-2</c:v>
                </c:pt>
                <c:pt idx="774">
                  <c:v>6.2461419999999997E-2</c:v>
                </c:pt>
                <c:pt idx="775">
                  <c:v>6.2542050000000002E-2</c:v>
                </c:pt>
                <c:pt idx="776">
                  <c:v>6.262268E-2</c:v>
                </c:pt>
                <c:pt idx="777">
                  <c:v>6.2703309999999998E-2</c:v>
                </c:pt>
                <c:pt idx="778">
                  <c:v>6.278396E-2</c:v>
                </c:pt>
                <c:pt idx="779">
                  <c:v>6.2864619999999996E-2</c:v>
                </c:pt>
                <c:pt idx="780">
                  <c:v>6.2945260000000003E-2</c:v>
                </c:pt>
                <c:pt idx="781">
                  <c:v>6.3025899999999996E-2</c:v>
                </c:pt>
                <c:pt idx="782">
                  <c:v>6.3106549999999997E-2</c:v>
                </c:pt>
                <c:pt idx="783">
                  <c:v>6.3187179999999996E-2</c:v>
                </c:pt>
                <c:pt idx="784">
                  <c:v>6.3267829999999997E-2</c:v>
                </c:pt>
                <c:pt idx="785">
                  <c:v>6.3348459999999995E-2</c:v>
                </c:pt>
                <c:pt idx="786">
                  <c:v>6.3429109999999997E-2</c:v>
                </c:pt>
                <c:pt idx="787">
                  <c:v>6.3509739999999995E-2</c:v>
                </c:pt>
                <c:pt idx="788">
                  <c:v>6.3590359999999999E-2</c:v>
                </c:pt>
                <c:pt idx="789">
                  <c:v>6.3670989999999997E-2</c:v>
                </c:pt>
                <c:pt idx="790">
                  <c:v>6.375161E-2</c:v>
                </c:pt>
                <c:pt idx="791">
                  <c:v>6.3832230000000004E-2</c:v>
                </c:pt>
                <c:pt idx="792">
                  <c:v>6.3912869999999997E-2</c:v>
                </c:pt>
                <c:pt idx="793">
                  <c:v>6.3993510000000003E-2</c:v>
                </c:pt>
                <c:pt idx="794">
                  <c:v>6.4074149999999996E-2</c:v>
                </c:pt>
                <c:pt idx="795">
                  <c:v>6.4154799999999998E-2</c:v>
                </c:pt>
                <c:pt idx="796">
                  <c:v>6.4235429999999996E-2</c:v>
                </c:pt>
                <c:pt idx="797">
                  <c:v>6.4316059999999994E-2</c:v>
                </c:pt>
                <c:pt idx="798">
                  <c:v>6.4396679999999998E-2</c:v>
                </c:pt>
                <c:pt idx="799">
                  <c:v>6.4477320000000005E-2</c:v>
                </c:pt>
                <c:pt idx="800">
                  <c:v>6.4557950000000003E-2</c:v>
                </c:pt>
                <c:pt idx="801">
                  <c:v>6.4638570000000006E-2</c:v>
                </c:pt>
                <c:pt idx="802">
                  <c:v>6.4719189999999996E-2</c:v>
                </c:pt>
                <c:pt idx="803">
                  <c:v>6.4799830000000003E-2</c:v>
                </c:pt>
                <c:pt idx="804">
                  <c:v>6.4880469999999996E-2</c:v>
                </c:pt>
                <c:pt idx="805">
                  <c:v>6.4961110000000002E-2</c:v>
                </c:pt>
                <c:pt idx="806">
                  <c:v>6.5041769999999999E-2</c:v>
                </c:pt>
                <c:pt idx="807">
                  <c:v>6.5122399999999997E-2</c:v>
                </c:pt>
                <c:pt idx="808">
                  <c:v>6.5203049999999999E-2</c:v>
                </c:pt>
                <c:pt idx="809">
                  <c:v>6.52837E-2</c:v>
                </c:pt>
                <c:pt idx="810">
                  <c:v>6.5364370000000005E-2</c:v>
                </c:pt>
                <c:pt idx="811">
                  <c:v>6.5445030000000001E-2</c:v>
                </c:pt>
                <c:pt idx="812">
                  <c:v>6.5525680000000003E-2</c:v>
                </c:pt>
                <c:pt idx="813">
                  <c:v>6.5606339999999999E-2</c:v>
                </c:pt>
                <c:pt idx="814">
                  <c:v>6.5686990000000001E-2</c:v>
                </c:pt>
                <c:pt idx="815">
                  <c:v>6.5767629999999994E-2</c:v>
                </c:pt>
                <c:pt idx="816">
                  <c:v>6.5848260000000006E-2</c:v>
                </c:pt>
                <c:pt idx="817">
                  <c:v>6.5928909999999993E-2</c:v>
                </c:pt>
                <c:pt idx="818">
                  <c:v>6.6009559999999995E-2</c:v>
                </c:pt>
                <c:pt idx="819">
                  <c:v>6.609023E-2</c:v>
                </c:pt>
                <c:pt idx="820">
                  <c:v>6.6170870000000007E-2</c:v>
                </c:pt>
                <c:pt idx="821">
                  <c:v>6.6251500000000005E-2</c:v>
                </c:pt>
                <c:pt idx="822">
                  <c:v>6.6332139999999998E-2</c:v>
                </c:pt>
                <c:pt idx="823">
                  <c:v>6.6412780000000005E-2</c:v>
                </c:pt>
                <c:pt idx="824">
                  <c:v>6.6493410000000003E-2</c:v>
                </c:pt>
                <c:pt idx="825">
                  <c:v>6.6574040000000001E-2</c:v>
                </c:pt>
                <c:pt idx="826">
                  <c:v>6.6654669999999999E-2</c:v>
                </c:pt>
                <c:pt idx="827">
                  <c:v>6.6735299999999997E-2</c:v>
                </c:pt>
                <c:pt idx="828">
                  <c:v>6.6815949999999999E-2</c:v>
                </c:pt>
                <c:pt idx="829">
                  <c:v>6.6896600000000001E-2</c:v>
                </c:pt>
                <c:pt idx="830">
                  <c:v>6.6977239999999993E-2</c:v>
                </c:pt>
                <c:pt idx="831">
                  <c:v>6.7057859999999997E-2</c:v>
                </c:pt>
                <c:pt idx="832">
                  <c:v>6.7138500000000004E-2</c:v>
                </c:pt>
                <c:pt idx="833">
                  <c:v>6.721916E-2</c:v>
                </c:pt>
                <c:pt idx="834">
                  <c:v>6.7299789999999998E-2</c:v>
                </c:pt>
                <c:pt idx="835">
                  <c:v>6.7380419999999996E-2</c:v>
                </c:pt>
                <c:pt idx="836">
                  <c:v>6.7461060000000003E-2</c:v>
                </c:pt>
                <c:pt idx="837">
                  <c:v>6.754172E-2</c:v>
                </c:pt>
                <c:pt idx="838">
                  <c:v>6.7622360000000006E-2</c:v>
                </c:pt>
                <c:pt idx="839">
                  <c:v>6.7702999999999999E-2</c:v>
                </c:pt>
                <c:pt idx="840">
                  <c:v>6.7783650000000001E-2</c:v>
                </c:pt>
                <c:pt idx="841">
                  <c:v>6.7864300000000002E-2</c:v>
                </c:pt>
                <c:pt idx="842">
                  <c:v>6.7944939999999995E-2</c:v>
                </c:pt>
                <c:pt idx="843">
                  <c:v>6.8025589999999997E-2</c:v>
                </c:pt>
                <c:pt idx="844">
                  <c:v>6.8106239999999998E-2</c:v>
                </c:pt>
                <c:pt idx="845">
                  <c:v>6.8186910000000003E-2</c:v>
                </c:pt>
                <c:pt idx="846">
                  <c:v>6.826757E-2</c:v>
                </c:pt>
                <c:pt idx="847">
                  <c:v>6.8348210000000006E-2</c:v>
                </c:pt>
                <c:pt idx="848">
                  <c:v>6.8428849999999999E-2</c:v>
                </c:pt>
                <c:pt idx="849">
                  <c:v>6.8509490000000006E-2</c:v>
                </c:pt>
                <c:pt idx="850">
                  <c:v>6.8590129999999999E-2</c:v>
                </c:pt>
                <c:pt idx="851">
                  <c:v>6.8670780000000001E-2</c:v>
                </c:pt>
                <c:pt idx="852">
                  <c:v>6.8751419999999994E-2</c:v>
                </c:pt>
                <c:pt idx="853">
                  <c:v>6.8832069999999995E-2</c:v>
                </c:pt>
                <c:pt idx="854">
                  <c:v>6.8912710000000002E-2</c:v>
                </c:pt>
                <c:pt idx="855">
                  <c:v>6.8993360000000004E-2</c:v>
                </c:pt>
                <c:pt idx="856">
                  <c:v>6.9073999999999997E-2</c:v>
                </c:pt>
                <c:pt idx="857">
                  <c:v>6.9154649999999998E-2</c:v>
                </c:pt>
                <c:pt idx="858">
                  <c:v>6.92353E-2</c:v>
                </c:pt>
                <c:pt idx="859">
                  <c:v>6.9315940000000006E-2</c:v>
                </c:pt>
                <c:pt idx="860">
                  <c:v>6.9396589999999994E-2</c:v>
                </c:pt>
                <c:pt idx="861">
                  <c:v>6.9477220000000006E-2</c:v>
                </c:pt>
                <c:pt idx="862">
                  <c:v>6.9557850000000004E-2</c:v>
                </c:pt>
                <c:pt idx="863">
                  <c:v>6.9638480000000003E-2</c:v>
                </c:pt>
                <c:pt idx="864">
                  <c:v>6.9719110000000001E-2</c:v>
                </c:pt>
                <c:pt idx="865">
                  <c:v>6.9799739999999999E-2</c:v>
                </c:pt>
                <c:pt idx="866">
                  <c:v>6.9880360000000002E-2</c:v>
                </c:pt>
                <c:pt idx="867">
                  <c:v>6.9960980000000006E-2</c:v>
                </c:pt>
                <c:pt idx="868">
                  <c:v>7.0041610000000004E-2</c:v>
                </c:pt>
                <c:pt idx="869">
                  <c:v>7.0122240000000002E-2</c:v>
                </c:pt>
                <c:pt idx="870">
                  <c:v>7.0202860000000006E-2</c:v>
                </c:pt>
                <c:pt idx="871">
                  <c:v>7.0283520000000002E-2</c:v>
                </c:pt>
                <c:pt idx="872">
                  <c:v>7.036415E-2</c:v>
                </c:pt>
                <c:pt idx="873">
                  <c:v>7.0444779999999999E-2</c:v>
                </c:pt>
                <c:pt idx="874">
                  <c:v>7.0525420000000005E-2</c:v>
                </c:pt>
                <c:pt idx="875">
                  <c:v>7.0606050000000004E-2</c:v>
                </c:pt>
                <c:pt idx="876">
                  <c:v>7.0686680000000002E-2</c:v>
                </c:pt>
                <c:pt idx="877">
                  <c:v>7.076731E-2</c:v>
                </c:pt>
                <c:pt idx="878">
                  <c:v>7.0847930000000003E-2</c:v>
                </c:pt>
                <c:pt idx="879">
                  <c:v>7.0928569999999996E-2</c:v>
                </c:pt>
                <c:pt idx="880">
                  <c:v>7.1009230000000007E-2</c:v>
                </c:pt>
                <c:pt idx="881">
                  <c:v>7.1089890000000003E-2</c:v>
                </c:pt>
                <c:pt idx="882">
                  <c:v>7.1170549999999999E-2</c:v>
                </c:pt>
                <c:pt idx="883">
                  <c:v>7.1251179999999997E-2</c:v>
                </c:pt>
                <c:pt idx="884">
                  <c:v>7.1331839999999994E-2</c:v>
                </c:pt>
                <c:pt idx="885">
                  <c:v>7.141248E-2</c:v>
                </c:pt>
                <c:pt idx="886">
                  <c:v>7.1493130000000002E-2</c:v>
                </c:pt>
                <c:pt idx="887">
                  <c:v>7.1573789999999998E-2</c:v>
                </c:pt>
                <c:pt idx="888">
                  <c:v>7.1654419999999996E-2</c:v>
                </c:pt>
                <c:pt idx="889">
                  <c:v>7.1735069999999998E-2</c:v>
                </c:pt>
                <c:pt idx="890">
                  <c:v>7.1815710000000005E-2</c:v>
                </c:pt>
                <c:pt idx="891">
                  <c:v>7.1896370000000001E-2</c:v>
                </c:pt>
                <c:pt idx="892">
                  <c:v>7.1977029999999997E-2</c:v>
                </c:pt>
                <c:pt idx="893">
                  <c:v>7.2057659999999996E-2</c:v>
                </c:pt>
                <c:pt idx="894">
                  <c:v>7.2138300000000002E-2</c:v>
                </c:pt>
                <c:pt idx="895">
                  <c:v>7.2218950000000004E-2</c:v>
                </c:pt>
                <c:pt idx="896">
                  <c:v>7.2299630000000004E-2</c:v>
                </c:pt>
                <c:pt idx="897">
                  <c:v>7.2380249999999993E-2</c:v>
                </c:pt>
                <c:pt idx="898">
                  <c:v>7.2460869999999997E-2</c:v>
                </c:pt>
                <c:pt idx="899">
                  <c:v>7.2541499999999995E-2</c:v>
                </c:pt>
                <c:pt idx="900">
                  <c:v>7.2622119999999998E-2</c:v>
                </c:pt>
                <c:pt idx="901">
                  <c:v>7.2702740000000002E-2</c:v>
                </c:pt>
                <c:pt idx="902">
                  <c:v>7.2783349999999997E-2</c:v>
                </c:pt>
                <c:pt idx="903">
                  <c:v>7.2863949999999997E-2</c:v>
                </c:pt>
                <c:pt idx="904">
                  <c:v>7.294457E-2</c:v>
                </c:pt>
                <c:pt idx="905">
                  <c:v>7.302517E-2</c:v>
                </c:pt>
                <c:pt idx="906">
                  <c:v>7.3105779999999995E-2</c:v>
                </c:pt>
                <c:pt idx="907">
                  <c:v>7.3186409999999993E-2</c:v>
                </c:pt>
                <c:pt idx="908">
                  <c:v>7.3267029999999997E-2</c:v>
                </c:pt>
                <c:pt idx="909">
                  <c:v>7.3347670000000004E-2</c:v>
                </c:pt>
                <c:pt idx="910">
                  <c:v>7.3428279999999999E-2</c:v>
                </c:pt>
                <c:pt idx="911">
                  <c:v>7.350893E-2</c:v>
                </c:pt>
                <c:pt idx="912">
                  <c:v>7.3589559999999998E-2</c:v>
                </c:pt>
                <c:pt idx="913">
                  <c:v>7.3670169999999993E-2</c:v>
                </c:pt>
                <c:pt idx="914">
                  <c:v>7.3750789999999997E-2</c:v>
                </c:pt>
                <c:pt idx="915">
                  <c:v>7.383141E-2</c:v>
                </c:pt>
                <c:pt idx="916">
                  <c:v>7.3912019999999995E-2</c:v>
                </c:pt>
                <c:pt idx="917">
                  <c:v>7.3992639999999998E-2</c:v>
                </c:pt>
                <c:pt idx="918">
                  <c:v>7.4073260000000002E-2</c:v>
                </c:pt>
                <c:pt idx="919">
                  <c:v>7.4153869999999997E-2</c:v>
                </c:pt>
                <c:pt idx="920">
                  <c:v>7.4234480000000005E-2</c:v>
                </c:pt>
                <c:pt idx="921">
                  <c:v>7.4315080000000006E-2</c:v>
                </c:pt>
                <c:pt idx="922">
                  <c:v>7.4395719999999999E-2</c:v>
                </c:pt>
                <c:pt idx="923">
                  <c:v>7.4476340000000002E-2</c:v>
                </c:pt>
                <c:pt idx="924">
                  <c:v>7.4556960000000005E-2</c:v>
                </c:pt>
                <c:pt idx="925">
                  <c:v>7.4637590000000004E-2</c:v>
                </c:pt>
                <c:pt idx="926">
                  <c:v>7.4718220000000002E-2</c:v>
                </c:pt>
                <c:pt idx="927">
                  <c:v>7.4798859999999995E-2</c:v>
                </c:pt>
                <c:pt idx="928">
                  <c:v>7.4879479999999998E-2</c:v>
                </c:pt>
                <c:pt idx="929">
                  <c:v>7.4960109999999996E-2</c:v>
                </c:pt>
                <c:pt idx="930">
                  <c:v>7.5040739999999995E-2</c:v>
                </c:pt>
                <c:pt idx="931">
                  <c:v>7.5121370000000007E-2</c:v>
                </c:pt>
                <c:pt idx="932">
                  <c:v>7.5202000000000005E-2</c:v>
                </c:pt>
                <c:pt idx="933">
                  <c:v>7.5282630000000003E-2</c:v>
                </c:pt>
                <c:pt idx="934">
                  <c:v>7.5363269999999996E-2</c:v>
                </c:pt>
                <c:pt idx="935">
                  <c:v>7.5443930000000006E-2</c:v>
                </c:pt>
                <c:pt idx="936">
                  <c:v>7.5524549999999996E-2</c:v>
                </c:pt>
                <c:pt idx="937">
                  <c:v>7.5605169999999999E-2</c:v>
                </c:pt>
                <c:pt idx="938">
                  <c:v>7.5685799999999998E-2</c:v>
                </c:pt>
                <c:pt idx="939">
                  <c:v>7.5766440000000004E-2</c:v>
                </c:pt>
                <c:pt idx="940">
                  <c:v>7.5847100000000001E-2</c:v>
                </c:pt>
                <c:pt idx="941">
                  <c:v>7.5927729999999999E-2</c:v>
                </c:pt>
                <c:pt idx="942">
                  <c:v>7.6008389999999995E-2</c:v>
                </c:pt>
                <c:pt idx="943">
                  <c:v>7.6089039999999997E-2</c:v>
                </c:pt>
                <c:pt idx="944">
                  <c:v>7.6169669999999995E-2</c:v>
                </c:pt>
                <c:pt idx="945">
                  <c:v>7.6250289999999998E-2</c:v>
                </c:pt>
                <c:pt idx="946">
                  <c:v>7.6330919999999997E-2</c:v>
                </c:pt>
                <c:pt idx="947">
                  <c:v>7.641154E-2</c:v>
                </c:pt>
                <c:pt idx="948">
                  <c:v>7.6492199999999996E-2</c:v>
                </c:pt>
                <c:pt idx="949">
                  <c:v>7.6572810000000005E-2</c:v>
                </c:pt>
                <c:pt idx="950">
                  <c:v>7.6653410000000005E-2</c:v>
                </c:pt>
                <c:pt idx="951">
                  <c:v>7.673402E-2</c:v>
                </c:pt>
                <c:pt idx="952">
                  <c:v>7.6814640000000003E-2</c:v>
                </c:pt>
                <c:pt idx="953">
                  <c:v>7.6895270000000002E-2</c:v>
                </c:pt>
                <c:pt idx="954">
                  <c:v>7.6975890000000005E-2</c:v>
                </c:pt>
                <c:pt idx="955">
                  <c:v>7.7056509999999995E-2</c:v>
                </c:pt>
                <c:pt idx="956">
                  <c:v>7.7137129999999998E-2</c:v>
                </c:pt>
                <c:pt idx="957">
                  <c:v>7.7217770000000005E-2</c:v>
                </c:pt>
                <c:pt idx="958">
                  <c:v>7.7298389999999995E-2</c:v>
                </c:pt>
                <c:pt idx="959">
                  <c:v>7.7379020000000007E-2</c:v>
                </c:pt>
                <c:pt idx="960">
                  <c:v>7.745966E-2</c:v>
                </c:pt>
                <c:pt idx="961">
                  <c:v>7.7540269999999994E-2</c:v>
                </c:pt>
                <c:pt idx="962">
                  <c:v>7.7620900000000007E-2</c:v>
                </c:pt>
                <c:pt idx="963">
                  <c:v>7.7701519999999996E-2</c:v>
                </c:pt>
                <c:pt idx="964">
                  <c:v>7.778214E-2</c:v>
                </c:pt>
                <c:pt idx="965">
                  <c:v>7.7862780000000006E-2</c:v>
                </c:pt>
                <c:pt idx="966">
                  <c:v>7.7943380000000007E-2</c:v>
                </c:pt>
                <c:pt idx="967">
                  <c:v>7.8024010000000005E-2</c:v>
                </c:pt>
                <c:pt idx="968">
                  <c:v>7.8104629999999994E-2</c:v>
                </c:pt>
                <c:pt idx="969">
                  <c:v>7.8185249999999998E-2</c:v>
                </c:pt>
                <c:pt idx="970">
                  <c:v>7.8265870000000001E-2</c:v>
                </c:pt>
                <c:pt idx="971">
                  <c:v>7.8346490000000005E-2</c:v>
                </c:pt>
                <c:pt idx="972">
                  <c:v>7.8427109999999994E-2</c:v>
                </c:pt>
                <c:pt idx="973">
                  <c:v>7.8507729999999998E-2</c:v>
                </c:pt>
                <c:pt idx="974">
                  <c:v>7.8588379999999999E-2</c:v>
                </c:pt>
                <c:pt idx="975">
                  <c:v>7.8669030000000001E-2</c:v>
                </c:pt>
                <c:pt idx="976">
                  <c:v>7.8749659999999999E-2</c:v>
                </c:pt>
                <c:pt idx="977">
                  <c:v>7.8830289999999997E-2</c:v>
                </c:pt>
                <c:pt idx="978">
                  <c:v>7.8910919999999996E-2</c:v>
                </c:pt>
                <c:pt idx="979">
                  <c:v>7.8991539999999999E-2</c:v>
                </c:pt>
                <c:pt idx="980">
                  <c:v>7.9072180000000006E-2</c:v>
                </c:pt>
                <c:pt idx="981">
                  <c:v>7.9152810000000004E-2</c:v>
                </c:pt>
                <c:pt idx="982">
                  <c:v>7.9233440000000002E-2</c:v>
                </c:pt>
                <c:pt idx="983">
                  <c:v>7.931407E-2</c:v>
                </c:pt>
                <c:pt idx="984">
                  <c:v>7.9394679999999995E-2</c:v>
                </c:pt>
                <c:pt idx="985">
                  <c:v>7.9475320000000002E-2</c:v>
                </c:pt>
                <c:pt idx="986">
                  <c:v>7.9555959999999995E-2</c:v>
                </c:pt>
                <c:pt idx="987">
                  <c:v>7.9636589999999993E-2</c:v>
                </c:pt>
                <c:pt idx="988">
                  <c:v>7.9717200000000002E-2</c:v>
                </c:pt>
                <c:pt idx="989">
                  <c:v>7.979783E-2</c:v>
                </c:pt>
                <c:pt idx="990">
                  <c:v>7.9878450000000004E-2</c:v>
                </c:pt>
                <c:pt idx="991">
                  <c:v>7.9959089999999997E-2</c:v>
                </c:pt>
                <c:pt idx="992">
                  <c:v>8.0039739999999998E-2</c:v>
                </c:pt>
                <c:pt idx="993">
                  <c:v>8.0120399999999994E-2</c:v>
                </c:pt>
                <c:pt idx="994">
                  <c:v>8.0201040000000001E-2</c:v>
                </c:pt>
                <c:pt idx="995">
                  <c:v>8.0281679999999994E-2</c:v>
                </c:pt>
                <c:pt idx="996">
                  <c:v>8.0362329999999996E-2</c:v>
                </c:pt>
                <c:pt idx="997">
                  <c:v>8.0442979999999997E-2</c:v>
                </c:pt>
                <c:pt idx="998">
                  <c:v>8.0523620000000004E-2</c:v>
                </c:pt>
                <c:pt idx="999">
                  <c:v>8.0604270000000006E-2</c:v>
                </c:pt>
                <c:pt idx="1000">
                  <c:v>8.0684939999999997E-2</c:v>
                </c:pt>
                <c:pt idx="1001">
                  <c:v>8.0765569999999995E-2</c:v>
                </c:pt>
                <c:pt idx="1002">
                  <c:v>8.0846189999999998E-2</c:v>
                </c:pt>
                <c:pt idx="1003">
                  <c:v>8.0926819999999997E-2</c:v>
                </c:pt>
                <c:pt idx="1004">
                  <c:v>8.1007460000000003E-2</c:v>
                </c:pt>
                <c:pt idx="1005">
                  <c:v>8.1088099999999996E-2</c:v>
                </c:pt>
                <c:pt idx="1006">
                  <c:v>8.1168729999999994E-2</c:v>
                </c:pt>
                <c:pt idx="1007">
                  <c:v>8.1249370000000001E-2</c:v>
                </c:pt>
                <c:pt idx="1008">
                  <c:v>8.1330050000000001E-2</c:v>
                </c:pt>
                <c:pt idx="1009">
                  <c:v>8.1410689999999994E-2</c:v>
                </c:pt>
                <c:pt idx="1010">
                  <c:v>8.1491309999999997E-2</c:v>
                </c:pt>
                <c:pt idx="1011">
                  <c:v>8.1571939999999996E-2</c:v>
                </c:pt>
                <c:pt idx="1012">
                  <c:v>8.1652600000000006E-2</c:v>
                </c:pt>
                <c:pt idx="1013">
                  <c:v>8.1733230000000004E-2</c:v>
                </c:pt>
                <c:pt idx="1014">
                  <c:v>8.1813880000000005E-2</c:v>
                </c:pt>
                <c:pt idx="1015">
                  <c:v>8.1894519999999998E-2</c:v>
                </c:pt>
                <c:pt idx="1016">
                  <c:v>8.1975160000000005E-2</c:v>
                </c:pt>
                <c:pt idx="1017">
                  <c:v>8.2055799999999998E-2</c:v>
                </c:pt>
                <c:pt idx="1018">
                  <c:v>8.2136440000000005E-2</c:v>
                </c:pt>
                <c:pt idx="1019">
                  <c:v>8.2217070000000003E-2</c:v>
                </c:pt>
                <c:pt idx="1020">
                  <c:v>8.2297709999999996E-2</c:v>
                </c:pt>
                <c:pt idx="1021">
                  <c:v>8.2378339999999994E-2</c:v>
                </c:pt>
                <c:pt idx="1022">
                  <c:v>8.2458970000000006E-2</c:v>
                </c:pt>
                <c:pt idx="1023">
                  <c:v>8.2539600000000005E-2</c:v>
                </c:pt>
                <c:pt idx="1024">
                  <c:v>8.2620230000000003E-2</c:v>
                </c:pt>
                <c:pt idx="1025">
                  <c:v>8.2700860000000001E-2</c:v>
                </c:pt>
                <c:pt idx="1026">
                  <c:v>8.2781469999999996E-2</c:v>
                </c:pt>
                <c:pt idx="1027">
                  <c:v>8.2862089999999999E-2</c:v>
                </c:pt>
                <c:pt idx="1028">
                  <c:v>8.2942680000000005E-2</c:v>
                </c:pt>
                <c:pt idx="1029">
                  <c:v>8.302329E-2</c:v>
                </c:pt>
                <c:pt idx="1030">
                  <c:v>8.3103899999999994E-2</c:v>
                </c:pt>
                <c:pt idx="1031">
                  <c:v>8.3184519999999998E-2</c:v>
                </c:pt>
                <c:pt idx="1032">
                  <c:v>8.3265119999999998E-2</c:v>
                </c:pt>
                <c:pt idx="1033">
                  <c:v>8.3345719999999998E-2</c:v>
                </c:pt>
                <c:pt idx="1034">
                  <c:v>8.3426340000000002E-2</c:v>
                </c:pt>
                <c:pt idx="1035">
                  <c:v>8.3506949999999996E-2</c:v>
                </c:pt>
                <c:pt idx="1036">
                  <c:v>8.3587560000000005E-2</c:v>
                </c:pt>
                <c:pt idx="1037">
                  <c:v>8.3668149999999997E-2</c:v>
                </c:pt>
                <c:pt idx="1038">
                  <c:v>8.374877E-2</c:v>
                </c:pt>
                <c:pt idx="1039">
                  <c:v>8.3829399999999998E-2</c:v>
                </c:pt>
                <c:pt idx="1040">
                  <c:v>8.3909999999999998E-2</c:v>
                </c:pt>
                <c:pt idx="1041">
                  <c:v>8.3990620000000002E-2</c:v>
                </c:pt>
                <c:pt idx="1042">
                  <c:v>8.407125E-2</c:v>
                </c:pt>
                <c:pt idx="1043">
                  <c:v>8.4151859999999995E-2</c:v>
                </c:pt>
                <c:pt idx="1044">
                  <c:v>8.4232479999999998E-2</c:v>
                </c:pt>
                <c:pt idx="1045">
                  <c:v>8.4313089999999993E-2</c:v>
                </c:pt>
                <c:pt idx="1046">
                  <c:v>8.4393720000000005E-2</c:v>
                </c:pt>
                <c:pt idx="1047">
                  <c:v>8.4474350000000004E-2</c:v>
                </c:pt>
                <c:pt idx="1048">
                  <c:v>8.4554980000000002E-2</c:v>
                </c:pt>
                <c:pt idx="1049">
                  <c:v>8.4635600000000005E-2</c:v>
                </c:pt>
                <c:pt idx="1050">
                  <c:v>8.4716230000000003E-2</c:v>
                </c:pt>
                <c:pt idx="1051">
                  <c:v>8.4796850000000007E-2</c:v>
                </c:pt>
                <c:pt idx="1052">
                  <c:v>8.4877480000000005E-2</c:v>
                </c:pt>
                <c:pt idx="1053">
                  <c:v>8.4958110000000003E-2</c:v>
                </c:pt>
                <c:pt idx="1054">
                  <c:v>8.5038730000000007E-2</c:v>
                </c:pt>
                <c:pt idx="1055">
                  <c:v>8.5119349999999996E-2</c:v>
                </c:pt>
                <c:pt idx="1056">
                  <c:v>8.519997E-2</c:v>
                </c:pt>
                <c:pt idx="1057">
                  <c:v>8.5280590000000003E-2</c:v>
                </c:pt>
                <c:pt idx="1058">
                  <c:v>8.5361220000000002E-2</c:v>
                </c:pt>
                <c:pt idx="1059">
                  <c:v>8.5441840000000005E-2</c:v>
                </c:pt>
                <c:pt idx="1060">
                  <c:v>8.5522470000000003E-2</c:v>
                </c:pt>
                <c:pt idx="1061">
                  <c:v>8.5603090000000007E-2</c:v>
                </c:pt>
                <c:pt idx="1062">
                  <c:v>8.5683720000000005E-2</c:v>
                </c:pt>
                <c:pt idx="1063">
                  <c:v>8.5764359999999998E-2</c:v>
                </c:pt>
                <c:pt idx="1064">
                  <c:v>8.5844989999999996E-2</c:v>
                </c:pt>
                <c:pt idx="1065">
                  <c:v>8.5925609999999999E-2</c:v>
                </c:pt>
                <c:pt idx="1066">
                  <c:v>8.6006230000000003E-2</c:v>
                </c:pt>
                <c:pt idx="1067">
                  <c:v>8.6086839999999998E-2</c:v>
                </c:pt>
                <c:pt idx="1068">
                  <c:v>8.6167450000000007E-2</c:v>
                </c:pt>
                <c:pt idx="1069">
                  <c:v>8.6248060000000001E-2</c:v>
                </c:pt>
                <c:pt idx="1070">
                  <c:v>8.6328680000000005E-2</c:v>
                </c:pt>
                <c:pt idx="1071">
                  <c:v>8.640929E-2</c:v>
                </c:pt>
                <c:pt idx="1072">
                  <c:v>8.648989E-2</c:v>
                </c:pt>
                <c:pt idx="1073">
                  <c:v>8.657049E-2</c:v>
                </c:pt>
                <c:pt idx="1074">
                  <c:v>8.665109E-2</c:v>
                </c:pt>
                <c:pt idx="1075">
                  <c:v>8.6731699999999995E-2</c:v>
                </c:pt>
                <c:pt idx="1076">
                  <c:v>8.6812319999999998E-2</c:v>
                </c:pt>
                <c:pt idx="1077">
                  <c:v>8.6892940000000002E-2</c:v>
                </c:pt>
                <c:pt idx="1078">
                  <c:v>8.6973549999999997E-2</c:v>
                </c:pt>
                <c:pt idx="1079">
                  <c:v>8.7054149999999997E-2</c:v>
                </c:pt>
                <c:pt idx="1080">
                  <c:v>8.7134729999999994E-2</c:v>
                </c:pt>
                <c:pt idx="1081">
                  <c:v>8.7215329999999994E-2</c:v>
                </c:pt>
                <c:pt idx="1082">
                  <c:v>8.7295929999999994E-2</c:v>
                </c:pt>
                <c:pt idx="1083">
                  <c:v>8.7376529999999994E-2</c:v>
                </c:pt>
                <c:pt idx="1084">
                  <c:v>8.7457140000000003E-2</c:v>
                </c:pt>
                <c:pt idx="1085">
                  <c:v>8.7537740000000003E-2</c:v>
                </c:pt>
                <c:pt idx="1086">
                  <c:v>8.7618329999999994E-2</c:v>
                </c:pt>
                <c:pt idx="1087">
                  <c:v>8.7698940000000003E-2</c:v>
                </c:pt>
                <c:pt idx="1088">
                  <c:v>8.7779549999999998E-2</c:v>
                </c:pt>
                <c:pt idx="1089">
                  <c:v>8.7860170000000001E-2</c:v>
                </c:pt>
                <c:pt idx="1090">
                  <c:v>8.7940779999999996E-2</c:v>
                </c:pt>
                <c:pt idx="1091">
                  <c:v>8.8021390000000005E-2</c:v>
                </c:pt>
                <c:pt idx="1092">
                  <c:v>8.8102E-2</c:v>
                </c:pt>
                <c:pt idx="1093">
                  <c:v>8.8182609999999995E-2</c:v>
                </c:pt>
                <c:pt idx="1094">
                  <c:v>8.82632E-2</c:v>
                </c:pt>
                <c:pt idx="1095">
                  <c:v>8.8343790000000005E-2</c:v>
                </c:pt>
                <c:pt idx="1096">
                  <c:v>8.84244E-2</c:v>
                </c:pt>
                <c:pt idx="1097">
                  <c:v>8.8505009999999995E-2</c:v>
                </c:pt>
                <c:pt idx="1098">
                  <c:v>8.8585609999999995E-2</c:v>
                </c:pt>
                <c:pt idx="1099">
                  <c:v>8.8666200000000001E-2</c:v>
                </c:pt>
                <c:pt idx="1100">
                  <c:v>8.8746800000000001E-2</c:v>
                </c:pt>
                <c:pt idx="1101">
                  <c:v>8.8827420000000004E-2</c:v>
                </c:pt>
                <c:pt idx="1102">
                  <c:v>8.8908050000000002E-2</c:v>
                </c:pt>
                <c:pt idx="1103">
                  <c:v>8.8988670000000006E-2</c:v>
                </c:pt>
                <c:pt idx="1104">
                  <c:v>8.9069280000000001E-2</c:v>
                </c:pt>
                <c:pt idx="1105">
                  <c:v>8.9149909999999999E-2</c:v>
                </c:pt>
                <c:pt idx="1106">
                  <c:v>8.9230539999999997E-2</c:v>
                </c:pt>
                <c:pt idx="1107">
                  <c:v>8.9311169999999995E-2</c:v>
                </c:pt>
                <c:pt idx="1108">
                  <c:v>8.9391810000000002E-2</c:v>
                </c:pt>
                <c:pt idx="1109">
                  <c:v>8.947244E-2</c:v>
                </c:pt>
                <c:pt idx="1110">
                  <c:v>8.9553060000000004E-2</c:v>
                </c:pt>
                <c:pt idx="1111">
                  <c:v>8.9633669999999999E-2</c:v>
                </c:pt>
                <c:pt idx="1112">
                  <c:v>8.9714290000000002E-2</c:v>
                </c:pt>
                <c:pt idx="1113">
                  <c:v>8.9794899999999997E-2</c:v>
                </c:pt>
                <c:pt idx="1114">
                  <c:v>8.987552E-2</c:v>
                </c:pt>
                <c:pt idx="1115">
                  <c:v>8.9956149999999999E-2</c:v>
                </c:pt>
                <c:pt idx="1116">
                  <c:v>9.0036779999999997E-2</c:v>
                </c:pt>
                <c:pt idx="1117">
                  <c:v>9.0117409999999995E-2</c:v>
                </c:pt>
                <c:pt idx="1118">
                  <c:v>9.0198020000000004E-2</c:v>
                </c:pt>
                <c:pt idx="1119">
                  <c:v>9.0278629999999999E-2</c:v>
                </c:pt>
                <c:pt idx="1120">
                  <c:v>9.0359239999999993E-2</c:v>
                </c:pt>
                <c:pt idx="1121">
                  <c:v>9.0439859999999997E-2</c:v>
                </c:pt>
                <c:pt idx="1122">
                  <c:v>9.0520470000000006E-2</c:v>
                </c:pt>
                <c:pt idx="1123">
                  <c:v>9.0601089999999995E-2</c:v>
                </c:pt>
                <c:pt idx="1124">
                  <c:v>9.0681689999999995E-2</c:v>
                </c:pt>
                <c:pt idx="1125">
                  <c:v>9.0762300000000004E-2</c:v>
                </c:pt>
                <c:pt idx="1126">
                  <c:v>9.0842919999999994E-2</c:v>
                </c:pt>
                <c:pt idx="1127">
                  <c:v>9.0923530000000002E-2</c:v>
                </c:pt>
                <c:pt idx="1128">
                  <c:v>9.1004139999999997E-2</c:v>
                </c:pt>
                <c:pt idx="1129">
                  <c:v>9.1084750000000006E-2</c:v>
                </c:pt>
                <c:pt idx="1130">
                  <c:v>9.1165369999999996E-2</c:v>
                </c:pt>
                <c:pt idx="1131">
                  <c:v>9.1245960000000001E-2</c:v>
                </c:pt>
                <c:pt idx="1132">
                  <c:v>9.1326539999999998E-2</c:v>
                </c:pt>
                <c:pt idx="1133">
                  <c:v>9.1407139999999998E-2</c:v>
                </c:pt>
                <c:pt idx="1134">
                  <c:v>9.1487750000000007E-2</c:v>
                </c:pt>
                <c:pt idx="1135">
                  <c:v>9.1568350000000007E-2</c:v>
                </c:pt>
                <c:pt idx="1136">
                  <c:v>9.1648960000000002E-2</c:v>
                </c:pt>
                <c:pt idx="1137">
                  <c:v>9.1729569999999996E-2</c:v>
                </c:pt>
                <c:pt idx="1138">
                  <c:v>9.1810160000000002E-2</c:v>
                </c:pt>
                <c:pt idx="1139">
                  <c:v>9.1890760000000002E-2</c:v>
                </c:pt>
                <c:pt idx="1140">
                  <c:v>9.1971349999999993E-2</c:v>
                </c:pt>
                <c:pt idx="1141">
                  <c:v>9.2051969999999997E-2</c:v>
                </c:pt>
                <c:pt idx="1142">
                  <c:v>9.2132580000000006E-2</c:v>
                </c:pt>
                <c:pt idx="1143">
                  <c:v>9.2213180000000006E-2</c:v>
                </c:pt>
                <c:pt idx="1144">
                  <c:v>9.2293810000000004E-2</c:v>
                </c:pt>
                <c:pt idx="1145">
                  <c:v>9.2374410000000004E-2</c:v>
                </c:pt>
                <c:pt idx="1146">
                  <c:v>9.2455010000000004E-2</c:v>
                </c:pt>
                <c:pt idx="1147">
                  <c:v>9.2535619999999999E-2</c:v>
                </c:pt>
                <c:pt idx="1148">
                  <c:v>9.2616240000000002E-2</c:v>
                </c:pt>
                <c:pt idx="1149">
                  <c:v>9.2696849999999997E-2</c:v>
                </c:pt>
                <c:pt idx="1150">
                  <c:v>9.2777460000000006E-2</c:v>
                </c:pt>
                <c:pt idx="1151">
                  <c:v>9.2858079999999996E-2</c:v>
                </c:pt>
                <c:pt idx="1152">
                  <c:v>9.2938699999999999E-2</c:v>
                </c:pt>
                <c:pt idx="1153">
                  <c:v>9.3019309999999994E-2</c:v>
                </c:pt>
                <c:pt idx="1154">
                  <c:v>9.3099920000000003E-2</c:v>
                </c:pt>
                <c:pt idx="1155">
                  <c:v>9.3180540000000006E-2</c:v>
                </c:pt>
                <c:pt idx="1156">
                  <c:v>9.3261159999999996E-2</c:v>
                </c:pt>
                <c:pt idx="1157">
                  <c:v>9.3341779999999999E-2</c:v>
                </c:pt>
                <c:pt idx="1158">
                  <c:v>9.3422400000000003E-2</c:v>
                </c:pt>
                <c:pt idx="1159">
                  <c:v>9.3503009999999998E-2</c:v>
                </c:pt>
                <c:pt idx="1160">
                  <c:v>9.3583630000000001E-2</c:v>
                </c:pt>
                <c:pt idx="1161">
                  <c:v>9.3664239999999996E-2</c:v>
                </c:pt>
                <c:pt idx="1162">
                  <c:v>9.3744869999999994E-2</c:v>
                </c:pt>
                <c:pt idx="1163">
                  <c:v>9.3825500000000006E-2</c:v>
                </c:pt>
                <c:pt idx="1164">
                  <c:v>9.3906130000000004E-2</c:v>
                </c:pt>
                <c:pt idx="1165">
                  <c:v>9.3986760000000003E-2</c:v>
                </c:pt>
                <c:pt idx="1166">
                  <c:v>9.4067360000000003E-2</c:v>
                </c:pt>
                <c:pt idx="1167">
                  <c:v>9.4147990000000001E-2</c:v>
                </c:pt>
                <c:pt idx="1168">
                  <c:v>9.4228599999999996E-2</c:v>
                </c:pt>
                <c:pt idx="1169">
                  <c:v>9.4309240000000003E-2</c:v>
                </c:pt>
                <c:pt idx="1170">
                  <c:v>9.4389860000000006E-2</c:v>
                </c:pt>
                <c:pt idx="1171">
                  <c:v>9.4470460000000006E-2</c:v>
                </c:pt>
                <c:pt idx="1172">
                  <c:v>9.4551079999999996E-2</c:v>
                </c:pt>
                <c:pt idx="1173">
                  <c:v>9.4631699999999999E-2</c:v>
                </c:pt>
                <c:pt idx="1174">
                  <c:v>9.4712309999999994E-2</c:v>
                </c:pt>
                <c:pt idx="1175">
                  <c:v>9.4792920000000003E-2</c:v>
                </c:pt>
                <c:pt idx="1176">
                  <c:v>9.4873529999999998E-2</c:v>
                </c:pt>
                <c:pt idx="1177">
                  <c:v>9.4954120000000003E-2</c:v>
                </c:pt>
                <c:pt idx="1178">
                  <c:v>9.5034720000000003E-2</c:v>
                </c:pt>
                <c:pt idx="1179">
                  <c:v>9.5115350000000001E-2</c:v>
                </c:pt>
                <c:pt idx="1180">
                  <c:v>9.5195959999999996E-2</c:v>
                </c:pt>
                <c:pt idx="1181">
                  <c:v>9.5276589999999994E-2</c:v>
                </c:pt>
                <c:pt idx="1182">
                  <c:v>9.5357209999999998E-2</c:v>
                </c:pt>
                <c:pt idx="1183">
                  <c:v>9.5437820000000007E-2</c:v>
                </c:pt>
                <c:pt idx="1184">
                  <c:v>9.5518430000000001E-2</c:v>
                </c:pt>
                <c:pt idx="1185">
                  <c:v>9.5599039999999996E-2</c:v>
                </c:pt>
                <c:pt idx="1186">
                  <c:v>9.5679630000000002E-2</c:v>
                </c:pt>
                <c:pt idx="1187">
                  <c:v>9.5760230000000002E-2</c:v>
                </c:pt>
                <c:pt idx="1188">
                  <c:v>9.5840839999999997E-2</c:v>
                </c:pt>
                <c:pt idx="1189">
                  <c:v>9.5921439999999997E-2</c:v>
                </c:pt>
                <c:pt idx="1190">
                  <c:v>9.6002039999999997E-2</c:v>
                </c:pt>
                <c:pt idx="1191">
                  <c:v>9.6082650000000006E-2</c:v>
                </c:pt>
                <c:pt idx="1192">
                  <c:v>9.6163239999999997E-2</c:v>
                </c:pt>
                <c:pt idx="1193">
                  <c:v>9.6243830000000002E-2</c:v>
                </c:pt>
                <c:pt idx="1194">
                  <c:v>9.6324450000000006E-2</c:v>
                </c:pt>
                <c:pt idx="1195">
                  <c:v>9.6405069999999995E-2</c:v>
                </c:pt>
                <c:pt idx="1196">
                  <c:v>9.6485689999999999E-2</c:v>
                </c:pt>
                <c:pt idx="1197">
                  <c:v>9.6566310000000002E-2</c:v>
                </c:pt>
                <c:pt idx="1198">
                  <c:v>9.6646919999999997E-2</c:v>
                </c:pt>
                <c:pt idx="1199">
                  <c:v>9.6727519999999997E-2</c:v>
                </c:pt>
                <c:pt idx="1200">
                  <c:v>9.6808130000000006E-2</c:v>
                </c:pt>
                <c:pt idx="1201">
                  <c:v>9.6888740000000001E-2</c:v>
                </c:pt>
                <c:pt idx="1202">
                  <c:v>9.6969340000000001E-2</c:v>
                </c:pt>
                <c:pt idx="1203">
                  <c:v>9.7049960000000005E-2</c:v>
                </c:pt>
                <c:pt idx="1204">
                  <c:v>9.7130569999999999E-2</c:v>
                </c:pt>
                <c:pt idx="1205">
                  <c:v>9.721117E-2</c:v>
                </c:pt>
                <c:pt idx="1206">
                  <c:v>9.7291790000000003E-2</c:v>
                </c:pt>
                <c:pt idx="1207">
                  <c:v>9.7372379999999994E-2</c:v>
                </c:pt>
                <c:pt idx="1208">
                  <c:v>9.7452979999999995E-2</c:v>
                </c:pt>
                <c:pt idx="1209">
                  <c:v>9.7533579999999995E-2</c:v>
                </c:pt>
                <c:pt idx="1210">
                  <c:v>9.7614190000000003E-2</c:v>
                </c:pt>
                <c:pt idx="1211">
                  <c:v>9.7694799999999998E-2</c:v>
                </c:pt>
                <c:pt idx="1212">
                  <c:v>9.7775409999999993E-2</c:v>
                </c:pt>
                <c:pt idx="1213">
                  <c:v>9.7856009999999993E-2</c:v>
                </c:pt>
                <c:pt idx="1214">
                  <c:v>9.7936620000000002E-2</c:v>
                </c:pt>
                <c:pt idx="1215">
                  <c:v>9.801725E-2</c:v>
                </c:pt>
                <c:pt idx="1216">
                  <c:v>9.8097870000000004E-2</c:v>
                </c:pt>
                <c:pt idx="1217">
                  <c:v>9.8178500000000002E-2</c:v>
                </c:pt>
                <c:pt idx="1218">
                  <c:v>9.8259100000000002E-2</c:v>
                </c:pt>
                <c:pt idx="1219">
                  <c:v>9.8339720000000005E-2</c:v>
                </c:pt>
                <c:pt idx="1220">
                  <c:v>9.8420350000000004E-2</c:v>
                </c:pt>
                <c:pt idx="1221">
                  <c:v>9.8500969999999993E-2</c:v>
                </c:pt>
                <c:pt idx="1222">
                  <c:v>9.8581569999999993E-2</c:v>
                </c:pt>
                <c:pt idx="1223">
                  <c:v>9.8662189999999997E-2</c:v>
                </c:pt>
                <c:pt idx="1224">
                  <c:v>9.874281E-2</c:v>
                </c:pt>
                <c:pt idx="1225">
                  <c:v>9.8823430000000004E-2</c:v>
                </c:pt>
                <c:pt idx="1226">
                  <c:v>9.8904039999999999E-2</c:v>
                </c:pt>
                <c:pt idx="1227">
                  <c:v>9.8984669999999997E-2</c:v>
                </c:pt>
                <c:pt idx="1228">
                  <c:v>9.9065280000000006E-2</c:v>
                </c:pt>
                <c:pt idx="1229">
                  <c:v>9.9145869999999997E-2</c:v>
                </c:pt>
                <c:pt idx="1230">
                  <c:v>9.9226480000000006E-2</c:v>
                </c:pt>
                <c:pt idx="1231">
                  <c:v>9.9307090000000001E-2</c:v>
                </c:pt>
                <c:pt idx="1232">
                  <c:v>9.9387719999999999E-2</c:v>
                </c:pt>
                <c:pt idx="1233">
                  <c:v>9.9468329999999994E-2</c:v>
                </c:pt>
                <c:pt idx="1234">
                  <c:v>9.9548960000000006E-2</c:v>
                </c:pt>
                <c:pt idx="1235">
                  <c:v>9.9629570000000001E-2</c:v>
                </c:pt>
                <c:pt idx="1236">
                  <c:v>9.9710149999999997E-2</c:v>
                </c:pt>
                <c:pt idx="1237">
                  <c:v>9.9790729999999994E-2</c:v>
                </c:pt>
                <c:pt idx="1238">
                  <c:v>9.987132E-2</c:v>
                </c:pt>
                <c:pt idx="1239">
                  <c:v>9.9951910000000005E-2</c:v>
                </c:pt>
                <c:pt idx="1240">
                  <c:v>0.1000325</c:v>
                </c:pt>
                <c:pt idx="1241">
                  <c:v>0.1001131</c:v>
                </c:pt>
                <c:pt idx="1242">
                  <c:v>0.1001937</c:v>
                </c:pt>
                <c:pt idx="1243">
                  <c:v>0.1002743</c:v>
                </c:pt>
                <c:pt idx="1244">
                  <c:v>0.1003549</c:v>
                </c:pt>
                <c:pt idx="1245">
                  <c:v>0.1004355</c:v>
                </c:pt>
                <c:pt idx="1246">
                  <c:v>0.1005162</c:v>
                </c:pt>
                <c:pt idx="1247">
                  <c:v>0.1005968</c:v>
                </c:pt>
                <c:pt idx="1248">
                  <c:v>0.1006773</c:v>
                </c:pt>
                <c:pt idx="1249">
                  <c:v>0.1007579</c:v>
                </c:pt>
                <c:pt idx="1250">
                  <c:v>0.1008385</c:v>
                </c:pt>
                <c:pt idx="1251">
                  <c:v>0.1009191</c:v>
                </c:pt>
                <c:pt idx="1252">
                  <c:v>0.1009997</c:v>
                </c:pt>
                <c:pt idx="1253">
                  <c:v>0.1010803</c:v>
                </c:pt>
                <c:pt idx="1254">
                  <c:v>0.1011609</c:v>
                </c:pt>
                <c:pt idx="1255">
                  <c:v>0.1012415</c:v>
                </c:pt>
                <c:pt idx="1256">
                  <c:v>0.1013221</c:v>
                </c:pt>
                <c:pt idx="1257">
                  <c:v>0.1014027</c:v>
                </c:pt>
                <c:pt idx="1258">
                  <c:v>0.1014833</c:v>
                </c:pt>
                <c:pt idx="1259">
                  <c:v>0.1015639</c:v>
                </c:pt>
                <c:pt idx="1260">
                  <c:v>0.1016445</c:v>
                </c:pt>
                <c:pt idx="1261">
                  <c:v>0.1017251</c:v>
                </c:pt>
                <c:pt idx="1262">
                  <c:v>0.1018056</c:v>
                </c:pt>
                <c:pt idx="1263">
                  <c:v>0.1018863</c:v>
                </c:pt>
                <c:pt idx="1264">
                  <c:v>0.1019668</c:v>
                </c:pt>
                <c:pt idx="1265">
                  <c:v>0.1020475</c:v>
                </c:pt>
                <c:pt idx="1266">
                  <c:v>0.1021281</c:v>
                </c:pt>
                <c:pt idx="1267">
                  <c:v>0.1022087</c:v>
                </c:pt>
                <c:pt idx="1268">
                  <c:v>0.1022893</c:v>
                </c:pt>
                <c:pt idx="1269">
                  <c:v>0.1023699</c:v>
                </c:pt>
                <c:pt idx="1270">
                  <c:v>0.1024505</c:v>
                </c:pt>
                <c:pt idx="1271">
                  <c:v>0.1025311</c:v>
                </c:pt>
                <c:pt idx="1272">
                  <c:v>0.1026117</c:v>
                </c:pt>
                <c:pt idx="1273">
                  <c:v>0.1026923</c:v>
                </c:pt>
                <c:pt idx="1274">
                  <c:v>0.102773</c:v>
                </c:pt>
                <c:pt idx="1275">
                  <c:v>0.1028536</c:v>
                </c:pt>
                <c:pt idx="1276">
                  <c:v>0.1029342</c:v>
                </c:pt>
                <c:pt idx="1277">
                  <c:v>0.1030148</c:v>
                </c:pt>
                <c:pt idx="1278">
                  <c:v>0.1030953</c:v>
                </c:pt>
                <c:pt idx="1279">
                  <c:v>0.1031759</c:v>
                </c:pt>
                <c:pt idx="1280">
                  <c:v>0.1032565</c:v>
                </c:pt>
                <c:pt idx="1281">
                  <c:v>0.1033371</c:v>
                </c:pt>
                <c:pt idx="1282">
                  <c:v>0.1034178</c:v>
                </c:pt>
                <c:pt idx="1283">
                  <c:v>0.1034983</c:v>
                </c:pt>
                <c:pt idx="1284">
                  <c:v>0.103579</c:v>
                </c:pt>
                <c:pt idx="1285">
                  <c:v>0.1036596</c:v>
                </c:pt>
                <c:pt idx="1286">
                  <c:v>0.1037402</c:v>
                </c:pt>
                <c:pt idx="1287">
                  <c:v>0.1038208</c:v>
                </c:pt>
                <c:pt idx="1288">
                  <c:v>0.1039014</c:v>
                </c:pt>
                <c:pt idx="1289">
                  <c:v>0.103982</c:v>
                </c:pt>
                <c:pt idx="1290">
                  <c:v>0.10406260000000001</c:v>
                </c:pt>
                <c:pt idx="1291">
                  <c:v>0.10414320000000001</c:v>
                </c:pt>
                <c:pt idx="1292">
                  <c:v>0.10422380000000001</c:v>
                </c:pt>
                <c:pt idx="1293">
                  <c:v>0.10430440000000001</c:v>
                </c:pt>
                <c:pt idx="1294">
                  <c:v>0.10438500000000001</c:v>
                </c:pt>
                <c:pt idx="1295">
                  <c:v>0.10446560000000001</c:v>
                </c:pt>
                <c:pt idx="1296">
                  <c:v>0.10454620000000001</c:v>
                </c:pt>
                <c:pt idx="1297">
                  <c:v>0.10462680000000001</c:v>
                </c:pt>
                <c:pt idx="1298">
                  <c:v>0.10470740000000001</c:v>
                </c:pt>
                <c:pt idx="1299">
                  <c:v>0.10478800000000001</c:v>
                </c:pt>
                <c:pt idx="1300">
                  <c:v>0.1048685</c:v>
                </c:pt>
                <c:pt idx="1301">
                  <c:v>0.10494920000000001</c:v>
                </c:pt>
                <c:pt idx="1302">
                  <c:v>0.10502980000000001</c:v>
                </c:pt>
                <c:pt idx="1303">
                  <c:v>0.10511040000000001</c:v>
                </c:pt>
                <c:pt idx="1304">
                  <c:v>0.10519100000000001</c:v>
                </c:pt>
                <c:pt idx="1305">
                  <c:v>0.1052715</c:v>
                </c:pt>
                <c:pt idx="1306">
                  <c:v>0.1053521</c:v>
                </c:pt>
                <c:pt idx="1307">
                  <c:v>0.1054327</c:v>
                </c:pt>
                <c:pt idx="1308">
                  <c:v>0.1055133</c:v>
                </c:pt>
                <c:pt idx="1309">
                  <c:v>0.1055939</c:v>
                </c:pt>
                <c:pt idx="1310">
                  <c:v>0.1056745</c:v>
                </c:pt>
                <c:pt idx="1311">
                  <c:v>0.1057551</c:v>
                </c:pt>
                <c:pt idx="1312">
                  <c:v>0.1058357</c:v>
                </c:pt>
                <c:pt idx="1313">
                  <c:v>0.1059162</c:v>
                </c:pt>
                <c:pt idx="1314">
                  <c:v>0.1059968</c:v>
                </c:pt>
                <c:pt idx="1315">
                  <c:v>0.1060774</c:v>
                </c:pt>
                <c:pt idx="1316">
                  <c:v>0.106158</c:v>
                </c:pt>
                <c:pt idx="1317">
                  <c:v>0.1062386</c:v>
                </c:pt>
                <c:pt idx="1318">
                  <c:v>0.1063192</c:v>
                </c:pt>
                <c:pt idx="1319">
                  <c:v>0.1063997</c:v>
                </c:pt>
                <c:pt idx="1320">
                  <c:v>0.1064803</c:v>
                </c:pt>
                <c:pt idx="1321">
                  <c:v>0.1065609</c:v>
                </c:pt>
                <c:pt idx="1322">
                  <c:v>0.1066415</c:v>
                </c:pt>
                <c:pt idx="1323">
                  <c:v>0.1067221</c:v>
                </c:pt>
                <c:pt idx="1324">
                  <c:v>0.1068027</c:v>
                </c:pt>
                <c:pt idx="1325">
                  <c:v>0.1068833</c:v>
                </c:pt>
                <c:pt idx="1326">
                  <c:v>0.1069639</c:v>
                </c:pt>
                <c:pt idx="1327">
                  <c:v>0.1070445</c:v>
                </c:pt>
                <c:pt idx="1328">
                  <c:v>0.1071251</c:v>
                </c:pt>
                <c:pt idx="1329">
                  <c:v>0.1072057</c:v>
                </c:pt>
                <c:pt idx="1330">
                  <c:v>0.1072864</c:v>
                </c:pt>
                <c:pt idx="1331">
                  <c:v>0.107367</c:v>
                </c:pt>
                <c:pt idx="1332">
                  <c:v>0.1074476</c:v>
                </c:pt>
                <c:pt idx="1333">
                  <c:v>0.1075282</c:v>
                </c:pt>
                <c:pt idx="1334">
                  <c:v>0.1076088</c:v>
                </c:pt>
                <c:pt idx="1335">
                  <c:v>0.1076893</c:v>
                </c:pt>
                <c:pt idx="1336">
                  <c:v>0.1077699</c:v>
                </c:pt>
                <c:pt idx="1337">
                  <c:v>0.1078505</c:v>
                </c:pt>
                <c:pt idx="1338">
                  <c:v>0.1079311</c:v>
                </c:pt>
                <c:pt idx="1339">
                  <c:v>0.1080116</c:v>
                </c:pt>
                <c:pt idx="1340">
                  <c:v>0.1080922</c:v>
                </c:pt>
                <c:pt idx="1341">
                  <c:v>0.1081728</c:v>
                </c:pt>
                <c:pt idx="1342">
                  <c:v>0.1082534</c:v>
                </c:pt>
                <c:pt idx="1343">
                  <c:v>0.1083339</c:v>
                </c:pt>
                <c:pt idx="1344">
                  <c:v>0.1084145</c:v>
                </c:pt>
                <c:pt idx="1345">
                  <c:v>0.1084951</c:v>
                </c:pt>
                <c:pt idx="1346">
                  <c:v>0.1085757</c:v>
                </c:pt>
                <c:pt idx="1347">
                  <c:v>0.1086563</c:v>
                </c:pt>
                <c:pt idx="1348">
                  <c:v>0.1087369</c:v>
                </c:pt>
                <c:pt idx="1349">
                  <c:v>0.1088175</c:v>
                </c:pt>
                <c:pt idx="1350">
                  <c:v>0.1088981</c:v>
                </c:pt>
                <c:pt idx="1351">
                  <c:v>0.1089787</c:v>
                </c:pt>
                <c:pt idx="1352">
                  <c:v>0.1090592</c:v>
                </c:pt>
                <c:pt idx="1353">
                  <c:v>0.1091398</c:v>
                </c:pt>
                <c:pt idx="1354">
                  <c:v>0.1092204</c:v>
                </c:pt>
                <c:pt idx="1355">
                  <c:v>0.109301</c:v>
                </c:pt>
                <c:pt idx="1356">
                  <c:v>0.1093816</c:v>
                </c:pt>
                <c:pt idx="1357">
                  <c:v>0.1094622</c:v>
                </c:pt>
                <c:pt idx="1358">
                  <c:v>0.1095428</c:v>
                </c:pt>
                <c:pt idx="1359">
                  <c:v>0.1096234</c:v>
                </c:pt>
                <c:pt idx="1360">
                  <c:v>0.109704</c:v>
                </c:pt>
                <c:pt idx="1361">
                  <c:v>0.1097846</c:v>
                </c:pt>
                <c:pt idx="1362">
                  <c:v>0.1098652</c:v>
                </c:pt>
                <c:pt idx="1363">
                  <c:v>0.1099458</c:v>
                </c:pt>
                <c:pt idx="1364">
                  <c:v>0.1100264</c:v>
                </c:pt>
                <c:pt idx="1365">
                  <c:v>0.110107</c:v>
                </c:pt>
                <c:pt idx="1366">
                  <c:v>0.1101876</c:v>
                </c:pt>
                <c:pt idx="1367">
                  <c:v>0.1102682</c:v>
                </c:pt>
                <c:pt idx="1368">
                  <c:v>0.1103488</c:v>
                </c:pt>
                <c:pt idx="1369">
                  <c:v>0.1104294</c:v>
                </c:pt>
                <c:pt idx="1370">
                  <c:v>0.11051</c:v>
                </c:pt>
                <c:pt idx="1371">
                  <c:v>0.1105906</c:v>
                </c:pt>
                <c:pt idx="1372">
                  <c:v>0.1106712</c:v>
                </c:pt>
                <c:pt idx="1373">
                  <c:v>0.1107518</c:v>
                </c:pt>
                <c:pt idx="1374">
                  <c:v>0.1108324</c:v>
                </c:pt>
                <c:pt idx="1375">
                  <c:v>0.110913</c:v>
                </c:pt>
                <c:pt idx="1376">
                  <c:v>0.1109936</c:v>
                </c:pt>
                <c:pt idx="1377">
                  <c:v>0.1110742</c:v>
                </c:pt>
                <c:pt idx="1378">
                  <c:v>0.1111548</c:v>
                </c:pt>
                <c:pt idx="1379">
                  <c:v>0.1112354</c:v>
                </c:pt>
                <c:pt idx="1380">
                  <c:v>0.111316</c:v>
                </c:pt>
                <c:pt idx="1381">
                  <c:v>0.1113966</c:v>
                </c:pt>
                <c:pt idx="1382">
                  <c:v>0.1114772</c:v>
                </c:pt>
                <c:pt idx="1383">
                  <c:v>0.1115578</c:v>
                </c:pt>
                <c:pt idx="1384">
                  <c:v>0.1116384</c:v>
                </c:pt>
                <c:pt idx="1385">
                  <c:v>0.111719</c:v>
                </c:pt>
                <c:pt idx="1386">
                  <c:v>0.1117996</c:v>
                </c:pt>
                <c:pt idx="1387">
                  <c:v>0.1118802</c:v>
                </c:pt>
                <c:pt idx="1388">
                  <c:v>0.1119608</c:v>
                </c:pt>
                <c:pt idx="1389">
                  <c:v>0.1120414</c:v>
                </c:pt>
                <c:pt idx="1390">
                  <c:v>0.112122</c:v>
                </c:pt>
                <c:pt idx="1391">
                  <c:v>0.1122026</c:v>
                </c:pt>
                <c:pt idx="1392">
                  <c:v>0.1122832</c:v>
                </c:pt>
                <c:pt idx="1393">
                  <c:v>0.1123638</c:v>
                </c:pt>
                <c:pt idx="1394">
                  <c:v>0.1124444</c:v>
                </c:pt>
                <c:pt idx="1395">
                  <c:v>0.112525</c:v>
                </c:pt>
                <c:pt idx="1396">
                  <c:v>0.1126056</c:v>
                </c:pt>
                <c:pt idx="1397">
                  <c:v>0.1126862</c:v>
                </c:pt>
                <c:pt idx="1398">
                  <c:v>0.1127668</c:v>
                </c:pt>
                <c:pt idx="1399">
                  <c:v>0.1128475</c:v>
                </c:pt>
                <c:pt idx="1400">
                  <c:v>0.1129281</c:v>
                </c:pt>
                <c:pt idx="1401">
                  <c:v>0.1130087</c:v>
                </c:pt>
                <c:pt idx="1402">
                  <c:v>0.1130893</c:v>
                </c:pt>
                <c:pt idx="1403">
                  <c:v>0.1131699</c:v>
                </c:pt>
                <c:pt idx="1404">
                  <c:v>0.1132505</c:v>
                </c:pt>
                <c:pt idx="1405">
                  <c:v>0.1133311</c:v>
                </c:pt>
                <c:pt idx="1406">
                  <c:v>0.1134117</c:v>
                </c:pt>
                <c:pt idx="1407">
                  <c:v>0.1134923</c:v>
                </c:pt>
                <c:pt idx="1408">
                  <c:v>0.1135729</c:v>
                </c:pt>
                <c:pt idx="1409">
                  <c:v>0.1136535</c:v>
                </c:pt>
                <c:pt idx="1410">
                  <c:v>0.1137341</c:v>
                </c:pt>
                <c:pt idx="1411">
                  <c:v>0.1138147</c:v>
                </c:pt>
                <c:pt idx="1412">
                  <c:v>0.1138953</c:v>
                </c:pt>
                <c:pt idx="1413">
                  <c:v>0.11397599999999999</c:v>
                </c:pt>
                <c:pt idx="1414">
                  <c:v>0.11405659999999999</c:v>
                </c:pt>
                <c:pt idx="1415">
                  <c:v>0.11413710000000001</c:v>
                </c:pt>
                <c:pt idx="1416">
                  <c:v>0.11421779999999999</c:v>
                </c:pt>
                <c:pt idx="1417">
                  <c:v>0.11429839999999999</c:v>
                </c:pt>
                <c:pt idx="1418">
                  <c:v>0.11437890000000001</c:v>
                </c:pt>
                <c:pt idx="1419">
                  <c:v>0.11445959999999999</c:v>
                </c:pt>
                <c:pt idx="1420">
                  <c:v>0.11454019999999999</c:v>
                </c:pt>
                <c:pt idx="1421">
                  <c:v>0.11462079999999999</c:v>
                </c:pt>
                <c:pt idx="1422">
                  <c:v>0.1147014</c:v>
                </c:pt>
                <c:pt idx="1423">
                  <c:v>0.11478190000000001</c:v>
                </c:pt>
                <c:pt idx="1424">
                  <c:v>0.11486250000000001</c:v>
                </c:pt>
                <c:pt idx="1425">
                  <c:v>0.11494310000000001</c:v>
                </c:pt>
                <c:pt idx="1426">
                  <c:v>0.11502370000000001</c:v>
                </c:pt>
                <c:pt idx="1427">
                  <c:v>0.11510430000000001</c:v>
                </c:pt>
                <c:pt idx="1428">
                  <c:v>0.1151848</c:v>
                </c:pt>
                <c:pt idx="1429">
                  <c:v>0.1152654</c:v>
                </c:pt>
                <c:pt idx="1430">
                  <c:v>0.115346</c:v>
                </c:pt>
                <c:pt idx="1431">
                  <c:v>0.1154266</c:v>
                </c:pt>
                <c:pt idx="1432">
                  <c:v>0.1155072</c:v>
                </c:pt>
                <c:pt idx="1433">
                  <c:v>0.1155877</c:v>
                </c:pt>
                <c:pt idx="1434">
                  <c:v>0.1156683</c:v>
                </c:pt>
                <c:pt idx="1435">
                  <c:v>0.1157489</c:v>
                </c:pt>
                <c:pt idx="1436">
                  <c:v>0.1158296</c:v>
                </c:pt>
                <c:pt idx="1437">
                  <c:v>0.1159102</c:v>
                </c:pt>
                <c:pt idx="1438">
                  <c:v>0.11599080000000001</c:v>
                </c:pt>
                <c:pt idx="1439">
                  <c:v>0.11607140000000001</c:v>
                </c:pt>
                <c:pt idx="1440">
                  <c:v>0.11615200000000001</c:v>
                </c:pt>
                <c:pt idx="1441">
                  <c:v>0.11623260000000001</c:v>
                </c:pt>
                <c:pt idx="1442">
                  <c:v>0.11631320000000001</c:v>
                </c:pt>
                <c:pt idx="1443">
                  <c:v>0.11639380000000001</c:v>
                </c:pt>
                <c:pt idx="1444">
                  <c:v>0.11647440000000001</c:v>
                </c:pt>
                <c:pt idx="1445">
                  <c:v>0.11655500000000001</c:v>
                </c:pt>
                <c:pt idx="1446">
                  <c:v>0.11663560000000001</c:v>
                </c:pt>
                <c:pt idx="1447">
                  <c:v>0.11671620000000001</c:v>
                </c:pt>
                <c:pt idx="1448">
                  <c:v>0.1167967</c:v>
                </c:pt>
                <c:pt idx="1449">
                  <c:v>0.1168773</c:v>
                </c:pt>
                <c:pt idx="1450">
                  <c:v>0.1169579</c:v>
                </c:pt>
                <c:pt idx="1451">
                  <c:v>0.1170385</c:v>
                </c:pt>
                <c:pt idx="1452">
                  <c:v>0.1171191</c:v>
                </c:pt>
                <c:pt idx="1453">
                  <c:v>0.1171997</c:v>
                </c:pt>
                <c:pt idx="1454">
                  <c:v>0.1172803</c:v>
                </c:pt>
                <c:pt idx="1455">
                  <c:v>0.1173609</c:v>
                </c:pt>
                <c:pt idx="1456">
                  <c:v>0.1174415</c:v>
                </c:pt>
                <c:pt idx="1457">
                  <c:v>0.1175221</c:v>
                </c:pt>
                <c:pt idx="1458">
                  <c:v>0.11760279999999999</c:v>
                </c:pt>
                <c:pt idx="1459">
                  <c:v>0.11768339999999999</c:v>
                </c:pt>
                <c:pt idx="1460">
                  <c:v>0.11776399999999999</c:v>
                </c:pt>
                <c:pt idx="1461">
                  <c:v>0.11784459999999999</c:v>
                </c:pt>
                <c:pt idx="1462">
                  <c:v>0.11792519999999999</c:v>
                </c:pt>
                <c:pt idx="1463">
                  <c:v>0.11800579999999999</c:v>
                </c:pt>
                <c:pt idx="1464">
                  <c:v>0.11808639999999999</c:v>
                </c:pt>
                <c:pt idx="1465">
                  <c:v>0.11816699999999999</c:v>
                </c:pt>
                <c:pt idx="1466">
                  <c:v>0.11824759999999999</c:v>
                </c:pt>
                <c:pt idx="1467">
                  <c:v>0.11832819999999999</c:v>
                </c:pt>
                <c:pt idx="1468">
                  <c:v>0.11840879999999999</c:v>
                </c:pt>
                <c:pt idx="1469">
                  <c:v>0.11848939999999999</c:v>
                </c:pt>
                <c:pt idx="1470">
                  <c:v>0.11856990000000001</c:v>
                </c:pt>
                <c:pt idx="1471">
                  <c:v>0.11865050000000001</c:v>
                </c:pt>
                <c:pt idx="1472">
                  <c:v>0.11873110000000001</c:v>
                </c:pt>
                <c:pt idx="1473">
                  <c:v>0.11881170000000001</c:v>
                </c:pt>
                <c:pt idx="1474">
                  <c:v>0.1188924</c:v>
                </c:pt>
                <c:pt idx="1475">
                  <c:v>0.118973</c:v>
                </c:pt>
                <c:pt idx="1476">
                  <c:v>0.1190536</c:v>
                </c:pt>
                <c:pt idx="1477">
                  <c:v>0.1191342</c:v>
                </c:pt>
                <c:pt idx="1478">
                  <c:v>0.1192148</c:v>
                </c:pt>
                <c:pt idx="1479">
                  <c:v>0.11929530000000001</c:v>
                </c:pt>
                <c:pt idx="1480">
                  <c:v>0.11937589999999999</c:v>
                </c:pt>
                <c:pt idx="1481">
                  <c:v>0.11945649999999999</c:v>
                </c:pt>
                <c:pt idx="1482">
                  <c:v>0.11953709999999999</c:v>
                </c:pt>
                <c:pt idx="1483">
                  <c:v>0.11961769999999999</c:v>
                </c:pt>
                <c:pt idx="1484">
                  <c:v>0.11969829999999999</c:v>
                </c:pt>
                <c:pt idx="1485">
                  <c:v>0.11977889999999999</c:v>
                </c:pt>
                <c:pt idx="1486">
                  <c:v>0.11985949999999999</c:v>
                </c:pt>
                <c:pt idx="1487">
                  <c:v>0.11994009999999999</c:v>
                </c:pt>
                <c:pt idx="1488">
                  <c:v>0.12002069999999999</c:v>
                </c:pt>
                <c:pt idx="1489">
                  <c:v>0.12010129999999999</c:v>
                </c:pt>
                <c:pt idx="1490">
                  <c:v>0.12018189999999999</c:v>
                </c:pt>
                <c:pt idx="1491">
                  <c:v>0.12026249999999999</c:v>
                </c:pt>
                <c:pt idx="1492">
                  <c:v>0.12034309999999999</c:v>
                </c:pt>
                <c:pt idx="1493">
                  <c:v>0.12042369999999999</c:v>
                </c:pt>
                <c:pt idx="1494">
                  <c:v>0.12050429999999999</c:v>
                </c:pt>
                <c:pt idx="1495">
                  <c:v>0.12058489999999999</c:v>
                </c:pt>
                <c:pt idx="1496">
                  <c:v>0.12066549999999999</c:v>
                </c:pt>
                <c:pt idx="1497">
                  <c:v>0.1207461</c:v>
                </c:pt>
                <c:pt idx="1498">
                  <c:v>0.1208267</c:v>
                </c:pt>
                <c:pt idx="1499">
                  <c:v>0.1209074</c:v>
                </c:pt>
                <c:pt idx="1500">
                  <c:v>0.1209879</c:v>
                </c:pt>
                <c:pt idx="1501">
                  <c:v>0.1210685</c:v>
                </c:pt>
                <c:pt idx="1502">
                  <c:v>0.1211491</c:v>
                </c:pt>
                <c:pt idx="1503">
                  <c:v>0.1212297</c:v>
                </c:pt>
                <c:pt idx="1504">
                  <c:v>0.1213103</c:v>
                </c:pt>
                <c:pt idx="1505">
                  <c:v>0.1213909</c:v>
                </c:pt>
                <c:pt idx="1506">
                  <c:v>0.12147139999999999</c:v>
                </c:pt>
                <c:pt idx="1507">
                  <c:v>0.12155199999999999</c:v>
                </c:pt>
                <c:pt idx="1508">
                  <c:v>0.1216327</c:v>
                </c:pt>
                <c:pt idx="1509">
                  <c:v>0.12171319999999999</c:v>
                </c:pt>
                <c:pt idx="1510">
                  <c:v>0.12179379999999999</c:v>
                </c:pt>
                <c:pt idx="1511">
                  <c:v>0.1218745</c:v>
                </c:pt>
                <c:pt idx="1512">
                  <c:v>0.1219551</c:v>
                </c:pt>
                <c:pt idx="1513">
                  <c:v>0.1220357</c:v>
                </c:pt>
                <c:pt idx="1514">
                  <c:v>0.1221163</c:v>
                </c:pt>
                <c:pt idx="1515">
                  <c:v>0.1221969</c:v>
                </c:pt>
                <c:pt idx="1516">
                  <c:v>0.1222775</c:v>
                </c:pt>
                <c:pt idx="1517">
                  <c:v>0.1223581</c:v>
                </c:pt>
                <c:pt idx="1518">
                  <c:v>0.1224387</c:v>
                </c:pt>
                <c:pt idx="1519">
                  <c:v>0.1225193</c:v>
                </c:pt>
                <c:pt idx="1520">
                  <c:v>0.12259979999999999</c:v>
                </c:pt>
                <c:pt idx="1521">
                  <c:v>0.1226804</c:v>
                </c:pt>
                <c:pt idx="1522">
                  <c:v>0.122761</c:v>
                </c:pt>
                <c:pt idx="1523">
                  <c:v>0.1228416</c:v>
                </c:pt>
                <c:pt idx="1524">
                  <c:v>0.1229222</c:v>
                </c:pt>
                <c:pt idx="1525">
                  <c:v>0.1230028</c:v>
                </c:pt>
                <c:pt idx="1526">
                  <c:v>0.1230834</c:v>
                </c:pt>
                <c:pt idx="1527">
                  <c:v>0.123164</c:v>
                </c:pt>
                <c:pt idx="1528">
                  <c:v>0.1232446</c:v>
                </c:pt>
                <c:pt idx="1529">
                  <c:v>0.12332509999999999</c:v>
                </c:pt>
                <c:pt idx="1530">
                  <c:v>0.12340569999999999</c:v>
                </c:pt>
                <c:pt idx="1531">
                  <c:v>0.12348629999999999</c:v>
                </c:pt>
                <c:pt idx="1532">
                  <c:v>0.12356689999999999</c:v>
                </c:pt>
                <c:pt idx="1533">
                  <c:v>0.1236474</c:v>
                </c:pt>
                <c:pt idx="1534">
                  <c:v>0.123728</c:v>
                </c:pt>
                <c:pt idx="1535">
                  <c:v>0.1238086</c:v>
                </c:pt>
                <c:pt idx="1536">
                  <c:v>0.1238892</c:v>
                </c:pt>
                <c:pt idx="1537">
                  <c:v>0.1239698</c:v>
                </c:pt>
                <c:pt idx="1538">
                  <c:v>0.1240503</c:v>
                </c:pt>
                <c:pt idx="1539">
                  <c:v>0.1241309</c:v>
                </c:pt>
                <c:pt idx="1540">
                  <c:v>0.1242115</c:v>
                </c:pt>
                <c:pt idx="1541">
                  <c:v>0.1242921</c:v>
                </c:pt>
                <c:pt idx="1542">
                  <c:v>0.12437280000000001</c:v>
                </c:pt>
                <c:pt idx="1543">
                  <c:v>0.12445340000000001</c:v>
                </c:pt>
                <c:pt idx="1544">
                  <c:v>0.1245339</c:v>
                </c:pt>
                <c:pt idx="1545">
                  <c:v>0.1246145</c:v>
                </c:pt>
                <c:pt idx="1546">
                  <c:v>0.1246951</c:v>
                </c:pt>
                <c:pt idx="1547">
                  <c:v>0.1247757</c:v>
                </c:pt>
                <c:pt idx="1548">
                  <c:v>0.1248563</c:v>
                </c:pt>
                <c:pt idx="1549">
                  <c:v>0.1249369</c:v>
                </c:pt>
                <c:pt idx="1550">
                  <c:v>0.1250175</c:v>
                </c:pt>
                <c:pt idx="1551">
                  <c:v>0.12509809999999999</c:v>
                </c:pt>
                <c:pt idx="1552">
                  <c:v>0.1251787</c:v>
                </c:pt>
                <c:pt idx="1553">
                  <c:v>0.12525929999999999</c:v>
                </c:pt>
                <c:pt idx="1554">
                  <c:v>0.1253399</c:v>
                </c:pt>
                <c:pt idx="1555">
                  <c:v>0.12542049999999999</c:v>
                </c:pt>
                <c:pt idx="1556">
                  <c:v>0.1255011</c:v>
                </c:pt>
                <c:pt idx="1557">
                  <c:v>0.12558169999999999</c:v>
                </c:pt>
                <c:pt idx="1558">
                  <c:v>0.1256623</c:v>
                </c:pt>
                <c:pt idx="1559">
                  <c:v>0.12574289999999999</c:v>
                </c:pt>
                <c:pt idx="1560">
                  <c:v>0.1258235</c:v>
                </c:pt>
                <c:pt idx="1561">
                  <c:v>0.12590409999999999</c:v>
                </c:pt>
                <c:pt idx="1562">
                  <c:v>0.12598470000000001</c:v>
                </c:pt>
                <c:pt idx="1563">
                  <c:v>0.12606529999999999</c:v>
                </c:pt>
                <c:pt idx="1564">
                  <c:v>0.12614590000000001</c:v>
                </c:pt>
                <c:pt idx="1565">
                  <c:v>0.12622649999999999</c:v>
                </c:pt>
                <c:pt idx="1566">
                  <c:v>0.12630710000000001</c:v>
                </c:pt>
                <c:pt idx="1567">
                  <c:v>0.12638769999999999</c:v>
                </c:pt>
                <c:pt idx="1568">
                  <c:v>0.12646830000000001</c:v>
                </c:pt>
                <c:pt idx="1569">
                  <c:v>0.12654889999999999</c:v>
                </c:pt>
                <c:pt idx="1570">
                  <c:v>0.12662950000000001</c:v>
                </c:pt>
                <c:pt idx="1571">
                  <c:v>0.1267102</c:v>
                </c:pt>
                <c:pt idx="1572">
                  <c:v>0.12679070000000001</c:v>
                </c:pt>
                <c:pt idx="1573">
                  <c:v>0.12687129999999999</c:v>
                </c:pt>
                <c:pt idx="1574">
                  <c:v>0.12695190000000001</c:v>
                </c:pt>
                <c:pt idx="1575">
                  <c:v>0.12703249999999999</c:v>
                </c:pt>
                <c:pt idx="1576">
                  <c:v>0.12711310000000001</c:v>
                </c:pt>
                <c:pt idx="1577">
                  <c:v>0.12719369999999999</c:v>
                </c:pt>
                <c:pt idx="1578">
                  <c:v>0.12727430000000001</c:v>
                </c:pt>
                <c:pt idx="1579">
                  <c:v>0.12735489999999999</c:v>
                </c:pt>
                <c:pt idx="1580">
                  <c:v>0.12743550000000001</c:v>
                </c:pt>
                <c:pt idx="1581">
                  <c:v>0.12751609999999999</c:v>
                </c:pt>
                <c:pt idx="1582">
                  <c:v>0.12759670000000001</c:v>
                </c:pt>
                <c:pt idx="1583">
                  <c:v>0.12767719999999999</c:v>
                </c:pt>
                <c:pt idx="1584">
                  <c:v>0.1277578</c:v>
                </c:pt>
                <c:pt idx="1585">
                  <c:v>0.12783839999999999</c:v>
                </c:pt>
                <c:pt idx="1586">
                  <c:v>0.1279189</c:v>
                </c:pt>
                <c:pt idx="1587">
                  <c:v>0.12799949999999999</c:v>
                </c:pt>
                <c:pt idx="1588">
                  <c:v>0.1280801</c:v>
                </c:pt>
                <c:pt idx="1589">
                  <c:v>0.12816069999999999</c:v>
                </c:pt>
                <c:pt idx="1590">
                  <c:v>0.1282413</c:v>
                </c:pt>
                <c:pt idx="1591">
                  <c:v>0.12832180000000001</c:v>
                </c:pt>
                <c:pt idx="1592">
                  <c:v>0.1284024</c:v>
                </c:pt>
                <c:pt idx="1593">
                  <c:v>0.12848300000000001</c:v>
                </c:pt>
                <c:pt idx="1594">
                  <c:v>0.1285636</c:v>
                </c:pt>
                <c:pt idx="1595">
                  <c:v>0.12864419999999999</c:v>
                </c:pt>
                <c:pt idx="1596">
                  <c:v>0.1287248</c:v>
                </c:pt>
                <c:pt idx="1597">
                  <c:v>0.12880539999999999</c:v>
                </c:pt>
                <c:pt idx="1598">
                  <c:v>0.128886</c:v>
                </c:pt>
                <c:pt idx="1599">
                  <c:v>0.12896650000000001</c:v>
                </c:pt>
                <c:pt idx="1600">
                  <c:v>0.1290471</c:v>
                </c:pt>
                <c:pt idx="1601">
                  <c:v>0.12912770000000001</c:v>
                </c:pt>
                <c:pt idx="1602">
                  <c:v>0.1292083</c:v>
                </c:pt>
                <c:pt idx="1603">
                  <c:v>0.12928890000000001</c:v>
                </c:pt>
                <c:pt idx="1604">
                  <c:v>0.1293695</c:v>
                </c:pt>
                <c:pt idx="1605">
                  <c:v>0.12945010000000001</c:v>
                </c:pt>
                <c:pt idx="1606">
                  <c:v>0.1295307</c:v>
                </c:pt>
                <c:pt idx="1607">
                  <c:v>0.12961130000000001</c:v>
                </c:pt>
                <c:pt idx="1608">
                  <c:v>0.1296919</c:v>
                </c:pt>
                <c:pt idx="1609">
                  <c:v>0.12977250000000001</c:v>
                </c:pt>
                <c:pt idx="1610">
                  <c:v>0.1298531</c:v>
                </c:pt>
                <c:pt idx="1611">
                  <c:v>0.12993370000000001</c:v>
                </c:pt>
                <c:pt idx="1612">
                  <c:v>0.1300143</c:v>
                </c:pt>
                <c:pt idx="1613">
                  <c:v>0.13009490000000001</c:v>
                </c:pt>
                <c:pt idx="1614">
                  <c:v>0.1301755</c:v>
                </c:pt>
                <c:pt idx="1615">
                  <c:v>0.13025610000000001</c:v>
                </c:pt>
                <c:pt idx="1616">
                  <c:v>0.1303367</c:v>
                </c:pt>
                <c:pt idx="1617">
                  <c:v>0.13041730000000001</c:v>
                </c:pt>
                <c:pt idx="1618">
                  <c:v>0.1304979</c:v>
                </c:pt>
                <c:pt idx="1619">
                  <c:v>0.13057849999999999</c:v>
                </c:pt>
                <c:pt idx="1620">
                  <c:v>0.1306591</c:v>
                </c:pt>
                <c:pt idx="1621">
                  <c:v>0.13073969999999999</c:v>
                </c:pt>
                <c:pt idx="1622">
                  <c:v>0.1308203</c:v>
                </c:pt>
                <c:pt idx="1623">
                  <c:v>0.13090089999999999</c:v>
                </c:pt>
                <c:pt idx="1624">
                  <c:v>0.1309815</c:v>
                </c:pt>
                <c:pt idx="1625">
                  <c:v>0.13106209999999999</c:v>
                </c:pt>
                <c:pt idx="1626">
                  <c:v>0.1311427</c:v>
                </c:pt>
                <c:pt idx="1627">
                  <c:v>0.13122329999999999</c:v>
                </c:pt>
                <c:pt idx="1628">
                  <c:v>0.1313039</c:v>
                </c:pt>
                <c:pt idx="1629">
                  <c:v>0.13138440000000001</c:v>
                </c:pt>
                <c:pt idx="1630">
                  <c:v>0.131465</c:v>
                </c:pt>
                <c:pt idx="1631">
                  <c:v>0.13154560000000001</c:v>
                </c:pt>
                <c:pt idx="1632">
                  <c:v>0.1316262</c:v>
                </c:pt>
                <c:pt idx="1633">
                  <c:v>0.13170680000000001</c:v>
                </c:pt>
                <c:pt idx="1634">
                  <c:v>0.1317874</c:v>
                </c:pt>
                <c:pt idx="1635">
                  <c:v>0.13186800000000001</c:v>
                </c:pt>
                <c:pt idx="1636">
                  <c:v>0.1319486</c:v>
                </c:pt>
                <c:pt idx="1637">
                  <c:v>0.13202910000000001</c:v>
                </c:pt>
                <c:pt idx="1638">
                  <c:v>0.1321097</c:v>
                </c:pt>
                <c:pt idx="1639">
                  <c:v>0.13219030000000001</c:v>
                </c:pt>
                <c:pt idx="1640">
                  <c:v>0.1322709</c:v>
                </c:pt>
                <c:pt idx="1641">
                  <c:v>0.13235150000000001</c:v>
                </c:pt>
                <c:pt idx="1642">
                  <c:v>0.13243199999999999</c:v>
                </c:pt>
                <c:pt idx="1643">
                  <c:v>0.13251260000000001</c:v>
                </c:pt>
                <c:pt idx="1644">
                  <c:v>0.13259319999999999</c:v>
                </c:pt>
                <c:pt idx="1645">
                  <c:v>0.13267380000000001</c:v>
                </c:pt>
                <c:pt idx="1646">
                  <c:v>0.13275429999999999</c:v>
                </c:pt>
                <c:pt idx="1647">
                  <c:v>0.13283490000000001</c:v>
                </c:pt>
                <c:pt idx="1648">
                  <c:v>0.13291549999999999</c:v>
                </c:pt>
                <c:pt idx="1649">
                  <c:v>0.13299610000000001</c:v>
                </c:pt>
                <c:pt idx="1650">
                  <c:v>0.13307659999999999</c:v>
                </c:pt>
                <c:pt idx="1651">
                  <c:v>0.1331572</c:v>
                </c:pt>
                <c:pt idx="1652">
                  <c:v>0.13323779999999999</c:v>
                </c:pt>
                <c:pt idx="1653">
                  <c:v>0.1333184</c:v>
                </c:pt>
                <c:pt idx="1654">
                  <c:v>0.13339899999999999</c:v>
                </c:pt>
                <c:pt idx="1655">
                  <c:v>0.1334796</c:v>
                </c:pt>
                <c:pt idx="1656">
                  <c:v>0.13356019999999999</c:v>
                </c:pt>
                <c:pt idx="1657">
                  <c:v>0.1336408</c:v>
                </c:pt>
                <c:pt idx="1658">
                  <c:v>0.13372139999999999</c:v>
                </c:pt>
                <c:pt idx="1659">
                  <c:v>0.133802</c:v>
                </c:pt>
                <c:pt idx="1660">
                  <c:v>0.13388259999999999</c:v>
                </c:pt>
                <c:pt idx="1661">
                  <c:v>0.1339632</c:v>
                </c:pt>
                <c:pt idx="1662">
                  <c:v>0.13404379999999999</c:v>
                </c:pt>
                <c:pt idx="1663">
                  <c:v>0.1341244</c:v>
                </c:pt>
                <c:pt idx="1664">
                  <c:v>0.13420499999999999</c:v>
                </c:pt>
                <c:pt idx="1665">
                  <c:v>0.1342856</c:v>
                </c:pt>
                <c:pt idx="1666">
                  <c:v>0.13436619999999999</c:v>
                </c:pt>
                <c:pt idx="1667">
                  <c:v>0.13444680000000001</c:v>
                </c:pt>
                <c:pt idx="1668">
                  <c:v>0.13452739999999999</c:v>
                </c:pt>
                <c:pt idx="1669">
                  <c:v>0.13460800000000001</c:v>
                </c:pt>
                <c:pt idx="1670">
                  <c:v>0.13468859999999999</c:v>
                </c:pt>
                <c:pt idx="1671">
                  <c:v>0.13476920000000001</c:v>
                </c:pt>
                <c:pt idx="1672">
                  <c:v>0.13484979999999999</c:v>
                </c:pt>
                <c:pt idx="1673">
                  <c:v>0.13493040000000001</c:v>
                </c:pt>
                <c:pt idx="1674">
                  <c:v>0.13501099999999999</c:v>
                </c:pt>
                <c:pt idx="1675">
                  <c:v>0.13509160000000001</c:v>
                </c:pt>
                <c:pt idx="1676">
                  <c:v>0.13517219999999999</c:v>
                </c:pt>
                <c:pt idx="1677">
                  <c:v>0.13525280000000001</c:v>
                </c:pt>
                <c:pt idx="1678">
                  <c:v>0.13533339999999999</c:v>
                </c:pt>
                <c:pt idx="1679">
                  <c:v>0.13541400000000001</c:v>
                </c:pt>
                <c:pt idx="1680">
                  <c:v>0.13549459999999999</c:v>
                </c:pt>
                <c:pt idx="1681">
                  <c:v>0.13557520000000001</c:v>
                </c:pt>
                <c:pt idx="1682">
                  <c:v>0.13565579999999999</c:v>
                </c:pt>
                <c:pt idx="1683">
                  <c:v>0.13573640000000001</c:v>
                </c:pt>
                <c:pt idx="1684">
                  <c:v>0.13581699999999999</c:v>
                </c:pt>
                <c:pt idx="1685">
                  <c:v>0.13589760000000001</c:v>
                </c:pt>
                <c:pt idx="1686">
                  <c:v>0.13597819999999999</c:v>
                </c:pt>
                <c:pt idx="1687">
                  <c:v>0.13605880000000001</c:v>
                </c:pt>
                <c:pt idx="1688">
                  <c:v>0.13613939999999999</c:v>
                </c:pt>
                <c:pt idx="1689">
                  <c:v>0.13622000000000001</c:v>
                </c:pt>
                <c:pt idx="1690">
                  <c:v>0.13630059999999999</c:v>
                </c:pt>
                <c:pt idx="1691">
                  <c:v>0.13638130000000001</c:v>
                </c:pt>
                <c:pt idx="1692">
                  <c:v>0.1364619</c:v>
                </c:pt>
                <c:pt idx="1693">
                  <c:v>0.13654250000000001</c:v>
                </c:pt>
                <c:pt idx="1694">
                  <c:v>0.1366231</c:v>
                </c:pt>
                <c:pt idx="1695">
                  <c:v>0.13670370000000001</c:v>
                </c:pt>
                <c:pt idx="1696">
                  <c:v>0.1367843</c:v>
                </c:pt>
                <c:pt idx="1697">
                  <c:v>0.13686490000000001</c:v>
                </c:pt>
                <c:pt idx="1698">
                  <c:v>0.1369455</c:v>
                </c:pt>
                <c:pt idx="1699">
                  <c:v>0.13702610000000001</c:v>
                </c:pt>
                <c:pt idx="1700">
                  <c:v>0.1371067</c:v>
                </c:pt>
                <c:pt idx="1701">
                  <c:v>0.13718739999999999</c:v>
                </c:pt>
                <c:pt idx="1702">
                  <c:v>0.137268</c:v>
                </c:pt>
                <c:pt idx="1703">
                  <c:v>0.13734850000000001</c:v>
                </c:pt>
                <c:pt idx="1704">
                  <c:v>0.1374291</c:v>
                </c:pt>
                <c:pt idx="1705">
                  <c:v>0.13750970000000001</c:v>
                </c:pt>
                <c:pt idx="1706">
                  <c:v>0.1375903</c:v>
                </c:pt>
                <c:pt idx="1707">
                  <c:v>0.13767090000000001</c:v>
                </c:pt>
                <c:pt idx="1708">
                  <c:v>0.1377516</c:v>
                </c:pt>
                <c:pt idx="1709">
                  <c:v>0.13783219999999999</c:v>
                </c:pt>
                <c:pt idx="1710">
                  <c:v>0.1379128</c:v>
                </c:pt>
                <c:pt idx="1711">
                  <c:v>0.13799339999999999</c:v>
                </c:pt>
                <c:pt idx="1712">
                  <c:v>0.138074</c:v>
                </c:pt>
                <c:pt idx="1713">
                  <c:v>0.13815459999999999</c:v>
                </c:pt>
                <c:pt idx="1714">
                  <c:v>0.1382352</c:v>
                </c:pt>
                <c:pt idx="1715">
                  <c:v>0.13831589999999999</c:v>
                </c:pt>
                <c:pt idx="1716">
                  <c:v>0.13839650000000001</c:v>
                </c:pt>
                <c:pt idx="1717">
                  <c:v>0.13847709999999999</c:v>
                </c:pt>
                <c:pt idx="1718">
                  <c:v>0.13855770000000001</c:v>
                </c:pt>
                <c:pt idx="1719">
                  <c:v>0.13863829999999999</c:v>
                </c:pt>
                <c:pt idx="1720">
                  <c:v>0.13871890000000001</c:v>
                </c:pt>
                <c:pt idx="1721">
                  <c:v>0.13879949999999999</c:v>
                </c:pt>
                <c:pt idx="1722">
                  <c:v>0.13888010000000001</c:v>
                </c:pt>
                <c:pt idx="1723">
                  <c:v>0.13896069999999999</c:v>
                </c:pt>
                <c:pt idx="1724">
                  <c:v>0.13904130000000001</c:v>
                </c:pt>
                <c:pt idx="1725">
                  <c:v>0.13912189999999999</c:v>
                </c:pt>
                <c:pt idx="1726">
                  <c:v>0.13920260000000001</c:v>
                </c:pt>
                <c:pt idx="1727">
                  <c:v>0.1392832</c:v>
                </c:pt>
                <c:pt idx="1728">
                  <c:v>0.13936380000000001</c:v>
                </c:pt>
                <c:pt idx="1729">
                  <c:v>0.1394444</c:v>
                </c:pt>
                <c:pt idx="1730">
                  <c:v>0.13952500000000001</c:v>
                </c:pt>
                <c:pt idx="1731">
                  <c:v>0.13960549999999999</c:v>
                </c:pt>
                <c:pt idx="1732">
                  <c:v>0.13968610000000001</c:v>
                </c:pt>
                <c:pt idx="1733">
                  <c:v>0.13976669999999999</c:v>
                </c:pt>
                <c:pt idx="1734">
                  <c:v>0.13984730000000001</c:v>
                </c:pt>
                <c:pt idx="1735">
                  <c:v>0.13992789999999999</c:v>
                </c:pt>
                <c:pt idx="1736">
                  <c:v>0.14000850000000001</c:v>
                </c:pt>
                <c:pt idx="1737">
                  <c:v>0.14008909999999999</c:v>
                </c:pt>
                <c:pt idx="1738">
                  <c:v>0.14016970000000001</c:v>
                </c:pt>
                <c:pt idx="1739">
                  <c:v>0.14025029999999999</c:v>
                </c:pt>
                <c:pt idx="1740">
                  <c:v>0.14033090000000001</c:v>
                </c:pt>
                <c:pt idx="1741">
                  <c:v>0.14041139999999999</c:v>
                </c:pt>
                <c:pt idx="1742">
                  <c:v>0.14049200000000001</c:v>
                </c:pt>
                <c:pt idx="1743">
                  <c:v>0.14057259999999999</c:v>
                </c:pt>
                <c:pt idx="1744">
                  <c:v>0.14065320000000001</c:v>
                </c:pt>
                <c:pt idx="1745">
                  <c:v>0.14073379999999999</c:v>
                </c:pt>
                <c:pt idx="1746">
                  <c:v>0.14081440000000001</c:v>
                </c:pt>
                <c:pt idx="1747">
                  <c:v>0.14089499999999999</c:v>
                </c:pt>
                <c:pt idx="1748">
                  <c:v>0.14097560000000001</c:v>
                </c:pt>
                <c:pt idx="1749">
                  <c:v>0.14105619999999999</c:v>
                </c:pt>
                <c:pt idx="1750">
                  <c:v>0.14113690000000001</c:v>
                </c:pt>
                <c:pt idx="1751">
                  <c:v>0.14121739999999999</c:v>
                </c:pt>
                <c:pt idx="1752">
                  <c:v>0.14129800000000001</c:v>
                </c:pt>
                <c:pt idx="1753">
                  <c:v>0.14137859999999999</c:v>
                </c:pt>
                <c:pt idx="1754">
                  <c:v>0.14145920000000001</c:v>
                </c:pt>
                <c:pt idx="1755">
                  <c:v>0.14153979999999999</c:v>
                </c:pt>
                <c:pt idx="1756">
                  <c:v>0.14162040000000001</c:v>
                </c:pt>
                <c:pt idx="1757">
                  <c:v>0.14170089999999999</c:v>
                </c:pt>
                <c:pt idx="1758">
                  <c:v>0.1417815</c:v>
                </c:pt>
                <c:pt idx="1759">
                  <c:v>0.14186209999999999</c:v>
                </c:pt>
                <c:pt idx="1760">
                  <c:v>0.1419427</c:v>
                </c:pt>
                <c:pt idx="1761">
                  <c:v>0.14202329999999999</c:v>
                </c:pt>
                <c:pt idx="1762">
                  <c:v>0.14210390000000001</c:v>
                </c:pt>
                <c:pt idx="1763">
                  <c:v>0.14218449999999999</c:v>
                </c:pt>
                <c:pt idx="1764">
                  <c:v>0.14226510000000001</c:v>
                </c:pt>
                <c:pt idx="1765">
                  <c:v>0.14234569999999999</c:v>
                </c:pt>
                <c:pt idx="1766">
                  <c:v>0.14242630000000001</c:v>
                </c:pt>
                <c:pt idx="1767">
                  <c:v>0.14250689999999999</c:v>
                </c:pt>
                <c:pt idx="1768">
                  <c:v>0.14258750000000001</c:v>
                </c:pt>
                <c:pt idx="1769">
                  <c:v>0.14266809999999999</c:v>
                </c:pt>
                <c:pt idx="1770">
                  <c:v>0.14274870000000001</c:v>
                </c:pt>
                <c:pt idx="1771">
                  <c:v>0.14282929999999999</c:v>
                </c:pt>
                <c:pt idx="1772">
                  <c:v>0.14291000000000001</c:v>
                </c:pt>
                <c:pt idx="1773">
                  <c:v>0.1429906</c:v>
                </c:pt>
                <c:pt idx="1774">
                  <c:v>0.14307120000000001</c:v>
                </c:pt>
                <c:pt idx="1775">
                  <c:v>0.1431518</c:v>
                </c:pt>
                <c:pt idx="1776">
                  <c:v>0.14323240000000001</c:v>
                </c:pt>
                <c:pt idx="1777">
                  <c:v>0.143313</c:v>
                </c:pt>
                <c:pt idx="1778">
                  <c:v>0.14339360000000001</c:v>
                </c:pt>
                <c:pt idx="1779">
                  <c:v>0.1434742</c:v>
                </c:pt>
                <c:pt idx="1780">
                  <c:v>0.14355480000000001</c:v>
                </c:pt>
                <c:pt idx="1781">
                  <c:v>0.1436354</c:v>
                </c:pt>
                <c:pt idx="1782">
                  <c:v>0.14371600000000001</c:v>
                </c:pt>
                <c:pt idx="1783">
                  <c:v>0.1437966</c:v>
                </c:pt>
                <c:pt idx="1784">
                  <c:v>0.14387720000000001</c:v>
                </c:pt>
                <c:pt idx="1785">
                  <c:v>0.1439578</c:v>
                </c:pt>
                <c:pt idx="1786">
                  <c:v>0.14403840000000001</c:v>
                </c:pt>
                <c:pt idx="1787">
                  <c:v>0.144119</c:v>
                </c:pt>
                <c:pt idx="1788">
                  <c:v>0.14419960000000001</c:v>
                </c:pt>
                <c:pt idx="1789">
                  <c:v>0.1442802</c:v>
                </c:pt>
                <c:pt idx="1790">
                  <c:v>0.14436070000000001</c:v>
                </c:pt>
                <c:pt idx="1791">
                  <c:v>0.14444129999999999</c:v>
                </c:pt>
                <c:pt idx="1792">
                  <c:v>0.14452190000000001</c:v>
                </c:pt>
                <c:pt idx="1793">
                  <c:v>0.14460249999999999</c:v>
                </c:pt>
                <c:pt idx="1794">
                  <c:v>0.14468300000000001</c:v>
                </c:pt>
                <c:pt idx="1795">
                  <c:v>0.14476359999999999</c:v>
                </c:pt>
                <c:pt idx="1796">
                  <c:v>0.14484420000000001</c:v>
                </c:pt>
                <c:pt idx="1797">
                  <c:v>0.14492479999999999</c:v>
                </c:pt>
                <c:pt idx="1798">
                  <c:v>0.1450053</c:v>
                </c:pt>
                <c:pt idx="1799">
                  <c:v>0.14508589999999999</c:v>
                </c:pt>
                <c:pt idx="1800">
                  <c:v>0.1451665</c:v>
                </c:pt>
                <c:pt idx="1801">
                  <c:v>0.14524709999999999</c:v>
                </c:pt>
                <c:pt idx="1802">
                  <c:v>0.1453277</c:v>
                </c:pt>
                <c:pt idx="1803">
                  <c:v>0.14540819999999999</c:v>
                </c:pt>
                <c:pt idx="1804">
                  <c:v>0.1454888</c:v>
                </c:pt>
                <c:pt idx="1805">
                  <c:v>0.14556939999999999</c:v>
                </c:pt>
                <c:pt idx="1806">
                  <c:v>0.14565</c:v>
                </c:pt>
                <c:pt idx="1807">
                  <c:v>0.14573059999999999</c:v>
                </c:pt>
                <c:pt idx="1808">
                  <c:v>0.1458111</c:v>
                </c:pt>
                <c:pt idx="1809">
                  <c:v>0.14589170000000001</c:v>
                </c:pt>
                <c:pt idx="1810">
                  <c:v>0.1459723</c:v>
                </c:pt>
                <c:pt idx="1811">
                  <c:v>0.14605290000000001</c:v>
                </c:pt>
                <c:pt idx="1812">
                  <c:v>0.1461335</c:v>
                </c:pt>
                <c:pt idx="1813">
                  <c:v>0.14621400000000001</c:v>
                </c:pt>
                <c:pt idx="1814">
                  <c:v>0.1462946</c:v>
                </c:pt>
                <c:pt idx="1815">
                  <c:v>0.14637520000000001</c:v>
                </c:pt>
                <c:pt idx="1816">
                  <c:v>0.1464558</c:v>
                </c:pt>
                <c:pt idx="1817">
                  <c:v>0.14653640000000001</c:v>
                </c:pt>
                <c:pt idx="1818">
                  <c:v>0.146617</c:v>
                </c:pt>
                <c:pt idx="1819">
                  <c:v>0.14669760000000001</c:v>
                </c:pt>
                <c:pt idx="1820">
                  <c:v>0.14677809999999999</c:v>
                </c:pt>
                <c:pt idx="1821">
                  <c:v>0.14685870000000001</c:v>
                </c:pt>
                <c:pt idx="1822">
                  <c:v>0.1469394</c:v>
                </c:pt>
                <c:pt idx="1823">
                  <c:v>0.14701990000000001</c:v>
                </c:pt>
                <c:pt idx="1824">
                  <c:v>0.1471005</c:v>
                </c:pt>
                <c:pt idx="1825">
                  <c:v>0.14718110000000001</c:v>
                </c:pt>
                <c:pt idx="1826">
                  <c:v>0.1472617</c:v>
                </c:pt>
                <c:pt idx="1827">
                  <c:v>0.14734230000000001</c:v>
                </c:pt>
                <c:pt idx="1828">
                  <c:v>0.1474229</c:v>
                </c:pt>
                <c:pt idx="1829">
                  <c:v>0.14750350000000001</c:v>
                </c:pt>
                <c:pt idx="1830">
                  <c:v>0.1475841</c:v>
                </c:pt>
                <c:pt idx="1831">
                  <c:v>0.14766470000000001</c:v>
                </c:pt>
                <c:pt idx="1832">
                  <c:v>0.1477453</c:v>
                </c:pt>
                <c:pt idx="1833">
                  <c:v>0.14782590000000001</c:v>
                </c:pt>
                <c:pt idx="1834">
                  <c:v>0.14790639999999999</c:v>
                </c:pt>
                <c:pt idx="1835">
                  <c:v>0.14798700000000001</c:v>
                </c:pt>
                <c:pt idx="1836">
                  <c:v>0.14806759999999999</c:v>
                </c:pt>
                <c:pt idx="1837">
                  <c:v>0.14814820000000001</c:v>
                </c:pt>
                <c:pt idx="1838">
                  <c:v>0.14822879999999999</c:v>
                </c:pt>
                <c:pt idx="1839">
                  <c:v>0.14830940000000001</c:v>
                </c:pt>
                <c:pt idx="1840">
                  <c:v>0.14838999999999999</c:v>
                </c:pt>
                <c:pt idx="1841">
                  <c:v>0.14847060000000001</c:v>
                </c:pt>
                <c:pt idx="1842">
                  <c:v>0.14855109999999999</c:v>
                </c:pt>
                <c:pt idx="1843">
                  <c:v>0.14863180000000001</c:v>
                </c:pt>
                <c:pt idx="1844">
                  <c:v>0.14871229999999999</c:v>
                </c:pt>
                <c:pt idx="1845">
                  <c:v>0.14879290000000001</c:v>
                </c:pt>
                <c:pt idx="1846">
                  <c:v>0.14887349999999999</c:v>
                </c:pt>
                <c:pt idx="1847">
                  <c:v>0.14895410000000001</c:v>
                </c:pt>
                <c:pt idx="1848">
                  <c:v>0.14903459999999999</c:v>
                </c:pt>
                <c:pt idx="1849">
                  <c:v>0.1491152</c:v>
                </c:pt>
                <c:pt idx="1850">
                  <c:v>0.14919579999999999</c:v>
                </c:pt>
                <c:pt idx="1851">
                  <c:v>0.1492764</c:v>
                </c:pt>
                <c:pt idx="1852">
                  <c:v>0.14935699999999999</c:v>
                </c:pt>
                <c:pt idx="1853">
                  <c:v>0.1494376</c:v>
                </c:pt>
                <c:pt idx="1854">
                  <c:v>0.14951819999999999</c:v>
                </c:pt>
                <c:pt idx="1855">
                  <c:v>0.1495988</c:v>
                </c:pt>
                <c:pt idx="1856">
                  <c:v>0.14967929999999999</c:v>
                </c:pt>
                <c:pt idx="1857">
                  <c:v>0.1497599</c:v>
                </c:pt>
                <c:pt idx="1858">
                  <c:v>0.14984049999999999</c:v>
                </c:pt>
                <c:pt idx="1859">
                  <c:v>0.1499211</c:v>
                </c:pt>
                <c:pt idx="1860">
                  <c:v>0.15000169999999999</c:v>
                </c:pt>
                <c:pt idx="1861">
                  <c:v>0.1500823</c:v>
                </c:pt>
                <c:pt idx="1862">
                  <c:v>0.15016289999999999</c:v>
                </c:pt>
                <c:pt idx="1863">
                  <c:v>0.1502435</c:v>
                </c:pt>
                <c:pt idx="1864">
                  <c:v>0.15032409999999999</c:v>
                </c:pt>
                <c:pt idx="1865">
                  <c:v>0.1504047</c:v>
                </c:pt>
                <c:pt idx="1866">
                  <c:v>0.15048529999999999</c:v>
                </c:pt>
                <c:pt idx="1867">
                  <c:v>0.1505659</c:v>
                </c:pt>
                <c:pt idx="1868">
                  <c:v>0.15064649999999999</c:v>
                </c:pt>
                <c:pt idx="1869">
                  <c:v>0.1507271</c:v>
                </c:pt>
                <c:pt idx="1870">
                  <c:v>0.15080769999999999</c:v>
                </c:pt>
                <c:pt idx="1871">
                  <c:v>0.1508883</c:v>
                </c:pt>
                <c:pt idx="1872">
                  <c:v>0.15096879999999999</c:v>
                </c:pt>
                <c:pt idx="1873">
                  <c:v>0.1510494</c:v>
                </c:pt>
                <c:pt idx="1874">
                  <c:v>0.15112999999999999</c:v>
                </c:pt>
                <c:pt idx="1875">
                  <c:v>0.1512106</c:v>
                </c:pt>
                <c:pt idx="1876">
                  <c:v>0.15129119999999999</c:v>
                </c:pt>
                <c:pt idx="1877">
                  <c:v>0.1513718</c:v>
                </c:pt>
                <c:pt idx="1878">
                  <c:v>0.15145239999999999</c:v>
                </c:pt>
                <c:pt idx="1879">
                  <c:v>0.1515329</c:v>
                </c:pt>
                <c:pt idx="1880">
                  <c:v>0.15161350000000001</c:v>
                </c:pt>
                <c:pt idx="1881">
                  <c:v>0.1516942</c:v>
                </c:pt>
                <c:pt idx="1882">
                  <c:v>0.15177479999999999</c:v>
                </c:pt>
                <c:pt idx="1883">
                  <c:v>0.1518554</c:v>
                </c:pt>
                <c:pt idx="1884">
                  <c:v>0.15193590000000001</c:v>
                </c:pt>
                <c:pt idx="1885">
                  <c:v>0.1520165</c:v>
                </c:pt>
                <c:pt idx="1886">
                  <c:v>0.15209710000000001</c:v>
                </c:pt>
                <c:pt idx="1887">
                  <c:v>0.1521777</c:v>
                </c:pt>
                <c:pt idx="1888">
                  <c:v>0.15225830000000001</c:v>
                </c:pt>
                <c:pt idx="1889">
                  <c:v>0.1523389</c:v>
                </c:pt>
                <c:pt idx="1890">
                  <c:v>0.15241940000000001</c:v>
                </c:pt>
                <c:pt idx="1891">
                  <c:v>0.1525</c:v>
                </c:pt>
                <c:pt idx="1892">
                  <c:v>0.15258060000000001</c:v>
                </c:pt>
                <c:pt idx="1893">
                  <c:v>0.1526612</c:v>
                </c:pt>
                <c:pt idx="1894">
                  <c:v>0.15274180000000001</c:v>
                </c:pt>
                <c:pt idx="1895">
                  <c:v>0.1528224</c:v>
                </c:pt>
                <c:pt idx="1896">
                  <c:v>0.15290290000000001</c:v>
                </c:pt>
                <c:pt idx="1897">
                  <c:v>0.15298349999999999</c:v>
                </c:pt>
                <c:pt idx="1898">
                  <c:v>0.15306410000000001</c:v>
                </c:pt>
                <c:pt idx="1899">
                  <c:v>0.15314469999999999</c:v>
                </c:pt>
                <c:pt idx="1900">
                  <c:v>0.15322530000000001</c:v>
                </c:pt>
                <c:pt idx="1901">
                  <c:v>0.15330589999999999</c:v>
                </c:pt>
                <c:pt idx="1902">
                  <c:v>0.15338640000000001</c:v>
                </c:pt>
                <c:pt idx="1903">
                  <c:v>0.1534671</c:v>
                </c:pt>
                <c:pt idx="1904">
                  <c:v>0.15354760000000001</c:v>
                </c:pt>
                <c:pt idx="1905">
                  <c:v>0.15362819999999999</c:v>
                </c:pt>
                <c:pt idx="1906">
                  <c:v>0.15370880000000001</c:v>
                </c:pt>
                <c:pt idx="1907">
                  <c:v>0.15378939999999999</c:v>
                </c:pt>
                <c:pt idx="1908">
                  <c:v>0.15387000000000001</c:v>
                </c:pt>
                <c:pt idx="1909">
                  <c:v>0.15395059999999999</c:v>
                </c:pt>
                <c:pt idx="1910">
                  <c:v>0.15403120000000001</c:v>
                </c:pt>
                <c:pt idx="1911">
                  <c:v>0.15411169999999999</c:v>
                </c:pt>
                <c:pt idx="1912">
                  <c:v>0.1541923</c:v>
                </c:pt>
                <c:pt idx="1913">
                  <c:v>0.15427289999999999</c:v>
                </c:pt>
                <c:pt idx="1914">
                  <c:v>0.1543535</c:v>
                </c:pt>
                <c:pt idx="1915">
                  <c:v>0.15443409999999999</c:v>
                </c:pt>
                <c:pt idx="1916">
                  <c:v>0.1545147</c:v>
                </c:pt>
                <c:pt idx="1917">
                  <c:v>0.15459529999999999</c:v>
                </c:pt>
                <c:pt idx="1918">
                  <c:v>0.15467590000000001</c:v>
                </c:pt>
                <c:pt idx="1919">
                  <c:v>0.15475649999999999</c:v>
                </c:pt>
                <c:pt idx="1920">
                  <c:v>0.15483710000000001</c:v>
                </c:pt>
                <c:pt idx="1921">
                  <c:v>0.15491759999999999</c:v>
                </c:pt>
                <c:pt idx="1922">
                  <c:v>0.1549982</c:v>
                </c:pt>
                <c:pt idx="1923">
                  <c:v>0.15507879999999999</c:v>
                </c:pt>
                <c:pt idx="1924">
                  <c:v>0.1551594</c:v>
                </c:pt>
                <c:pt idx="1925">
                  <c:v>0.15523999999999999</c:v>
                </c:pt>
                <c:pt idx="1926">
                  <c:v>0.1553206</c:v>
                </c:pt>
                <c:pt idx="1927">
                  <c:v>0.15540109999999999</c:v>
                </c:pt>
                <c:pt idx="1928">
                  <c:v>0.1554817</c:v>
                </c:pt>
                <c:pt idx="1929">
                  <c:v>0.15556229999999999</c:v>
                </c:pt>
                <c:pt idx="1930">
                  <c:v>0.1556429</c:v>
                </c:pt>
                <c:pt idx="1931">
                  <c:v>0.15572349999999999</c:v>
                </c:pt>
                <c:pt idx="1932">
                  <c:v>0.1558041</c:v>
                </c:pt>
                <c:pt idx="1933">
                  <c:v>0.15588469999999999</c:v>
                </c:pt>
                <c:pt idx="1934">
                  <c:v>0.1559653</c:v>
                </c:pt>
                <c:pt idx="1935">
                  <c:v>0.15604589999999999</c:v>
                </c:pt>
                <c:pt idx="1936">
                  <c:v>0.1561265</c:v>
                </c:pt>
                <c:pt idx="1937">
                  <c:v>0.15620709999999999</c:v>
                </c:pt>
                <c:pt idx="1938">
                  <c:v>0.1562877</c:v>
                </c:pt>
                <c:pt idx="1939">
                  <c:v>0.15636829999999999</c:v>
                </c:pt>
                <c:pt idx="1940">
                  <c:v>0.1564489</c:v>
                </c:pt>
                <c:pt idx="1941">
                  <c:v>0.15652949999999999</c:v>
                </c:pt>
                <c:pt idx="1942">
                  <c:v>0.1566101</c:v>
                </c:pt>
                <c:pt idx="1943">
                  <c:v>0.15669069999999999</c:v>
                </c:pt>
                <c:pt idx="1944">
                  <c:v>0.1567713</c:v>
                </c:pt>
                <c:pt idx="1945">
                  <c:v>0.15685189999999999</c:v>
                </c:pt>
                <c:pt idx="1946">
                  <c:v>0.1569325</c:v>
                </c:pt>
                <c:pt idx="1947">
                  <c:v>0.15701309999999999</c:v>
                </c:pt>
                <c:pt idx="1948">
                  <c:v>0.1570937</c:v>
                </c:pt>
                <c:pt idx="1949">
                  <c:v>0.15717429999999999</c:v>
                </c:pt>
                <c:pt idx="1950">
                  <c:v>0.1572549</c:v>
                </c:pt>
                <c:pt idx="1951">
                  <c:v>0.15733549999999999</c:v>
                </c:pt>
                <c:pt idx="1952">
                  <c:v>0.1574161</c:v>
                </c:pt>
                <c:pt idx="1953">
                  <c:v>0.15749669999999999</c:v>
                </c:pt>
                <c:pt idx="1954">
                  <c:v>0.1575773</c:v>
                </c:pt>
                <c:pt idx="1955">
                  <c:v>0.15765789999999999</c:v>
                </c:pt>
                <c:pt idx="1956">
                  <c:v>0.1577385</c:v>
                </c:pt>
                <c:pt idx="1957">
                  <c:v>0.15781909999999999</c:v>
                </c:pt>
                <c:pt idx="1958">
                  <c:v>0.1578997</c:v>
                </c:pt>
                <c:pt idx="1959">
                  <c:v>0.15798029999999999</c:v>
                </c:pt>
                <c:pt idx="1960">
                  <c:v>0.1580608</c:v>
                </c:pt>
                <c:pt idx="1961">
                  <c:v>0.15814139999999999</c:v>
                </c:pt>
                <c:pt idx="1962">
                  <c:v>0.158222</c:v>
                </c:pt>
                <c:pt idx="1963">
                  <c:v>0.15830259999999999</c:v>
                </c:pt>
                <c:pt idx="1964">
                  <c:v>0.1583832</c:v>
                </c:pt>
                <c:pt idx="1965">
                  <c:v>0.15846379999999999</c:v>
                </c:pt>
                <c:pt idx="1966">
                  <c:v>0.1585443</c:v>
                </c:pt>
                <c:pt idx="1967">
                  <c:v>0.15862490000000001</c:v>
                </c:pt>
                <c:pt idx="1968">
                  <c:v>0.1587055</c:v>
                </c:pt>
                <c:pt idx="1969">
                  <c:v>0.15878610000000001</c:v>
                </c:pt>
                <c:pt idx="1970">
                  <c:v>0.1588667</c:v>
                </c:pt>
                <c:pt idx="1971">
                  <c:v>0.15894730000000001</c:v>
                </c:pt>
                <c:pt idx="1972">
                  <c:v>0.1590278</c:v>
                </c:pt>
                <c:pt idx="1973">
                  <c:v>0.15910840000000001</c:v>
                </c:pt>
                <c:pt idx="1974">
                  <c:v>0.159189</c:v>
                </c:pt>
                <c:pt idx="1975">
                  <c:v>0.15926960000000001</c:v>
                </c:pt>
                <c:pt idx="1976">
                  <c:v>0.1593502</c:v>
                </c:pt>
                <c:pt idx="1977">
                  <c:v>0.15943070000000001</c:v>
                </c:pt>
                <c:pt idx="1978">
                  <c:v>0.15951129999999999</c:v>
                </c:pt>
                <c:pt idx="1979">
                  <c:v>0.15959190000000001</c:v>
                </c:pt>
                <c:pt idx="1980">
                  <c:v>0.15967249999999999</c:v>
                </c:pt>
                <c:pt idx="1981">
                  <c:v>0.15975310000000001</c:v>
                </c:pt>
                <c:pt idx="1982">
                  <c:v>0.1598337</c:v>
                </c:pt>
                <c:pt idx="1983">
                  <c:v>0.15991430000000001</c:v>
                </c:pt>
                <c:pt idx="1984">
                  <c:v>0.1599949</c:v>
                </c:pt>
                <c:pt idx="1985">
                  <c:v>0.16007550000000001</c:v>
                </c:pt>
                <c:pt idx="1986">
                  <c:v>0.16015599999999999</c:v>
                </c:pt>
                <c:pt idx="1987">
                  <c:v>0.16023660000000001</c:v>
                </c:pt>
                <c:pt idx="1988">
                  <c:v>0.16031719999999999</c:v>
                </c:pt>
                <c:pt idx="1989">
                  <c:v>0.16039780000000001</c:v>
                </c:pt>
                <c:pt idx="1990">
                  <c:v>0.16047839999999999</c:v>
                </c:pt>
                <c:pt idx="1991">
                  <c:v>0.16055900000000001</c:v>
                </c:pt>
                <c:pt idx="1992">
                  <c:v>0.16063959999999999</c:v>
                </c:pt>
                <c:pt idx="1993">
                  <c:v>0.16072020000000001</c:v>
                </c:pt>
                <c:pt idx="1994">
                  <c:v>0.16080079999999999</c:v>
                </c:pt>
                <c:pt idx="1995">
                  <c:v>0.16088140000000001</c:v>
                </c:pt>
                <c:pt idx="1996">
                  <c:v>0.16096189999999999</c:v>
                </c:pt>
                <c:pt idx="1997">
                  <c:v>0.16104250000000001</c:v>
                </c:pt>
                <c:pt idx="1998">
                  <c:v>0.16112309999999999</c:v>
                </c:pt>
                <c:pt idx="1999">
                  <c:v>0.16120370000000001</c:v>
                </c:pt>
                <c:pt idx="2000">
                  <c:v>0.16128429999999999</c:v>
                </c:pt>
                <c:pt idx="2001">
                  <c:v>0.16136490000000001</c:v>
                </c:pt>
                <c:pt idx="2002">
                  <c:v>0.16144559999999999</c:v>
                </c:pt>
                <c:pt idx="2003">
                  <c:v>0.16152610000000001</c:v>
                </c:pt>
                <c:pt idx="2004">
                  <c:v>0.16160669999999999</c:v>
                </c:pt>
                <c:pt idx="2005">
                  <c:v>0.16168740000000001</c:v>
                </c:pt>
                <c:pt idx="2006">
                  <c:v>0.16176789999999999</c:v>
                </c:pt>
                <c:pt idx="2007">
                  <c:v>0.16184850000000001</c:v>
                </c:pt>
                <c:pt idx="2008">
                  <c:v>0.16192909999999999</c:v>
                </c:pt>
                <c:pt idx="2009">
                  <c:v>0.16200970000000001</c:v>
                </c:pt>
                <c:pt idx="2010">
                  <c:v>0.16209029999999999</c:v>
                </c:pt>
                <c:pt idx="2011">
                  <c:v>0.16217090000000001</c:v>
                </c:pt>
                <c:pt idx="2012">
                  <c:v>0.16225149999999999</c:v>
                </c:pt>
                <c:pt idx="2013">
                  <c:v>0.16233210000000001</c:v>
                </c:pt>
                <c:pt idx="2014">
                  <c:v>0.16241269999999999</c:v>
                </c:pt>
                <c:pt idx="2015">
                  <c:v>0.16249330000000001</c:v>
                </c:pt>
                <c:pt idx="2016">
                  <c:v>0.16257389999999999</c:v>
                </c:pt>
                <c:pt idx="2017">
                  <c:v>0.16265450000000001</c:v>
                </c:pt>
                <c:pt idx="2018">
                  <c:v>0.16273509999999999</c:v>
                </c:pt>
                <c:pt idx="2019">
                  <c:v>0.16281580000000001</c:v>
                </c:pt>
                <c:pt idx="2020">
                  <c:v>0.1628964</c:v>
                </c:pt>
                <c:pt idx="2021">
                  <c:v>0.16297700000000001</c:v>
                </c:pt>
                <c:pt idx="2022">
                  <c:v>0.1630576</c:v>
                </c:pt>
                <c:pt idx="2023">
                  <c:v>0.16313820000000001</c:v>
                </c:pt>
                <c:pt idx="2024">
                  <c:v>0.1632188</c:v>
                </c:pt>
                <c:pt idx="2025">
                  <c:v>0.16329940000000001</c:v>
                </c:pt>
                <c:pt idx="2026">
                  <c:v>0.16338</c:v>
                </c:pt>
                <c:pt idx="2027">
                  <c:v>0.16346060000000001</c:v>
                </c:pt>
                <c:pt idx="2028">
                  <c:v>0.1635412</c:v>
                </c:pt>
                <c:pt idx="2029">
                  <c:v>0.16362170000000001</c:v>
                </c:pt>
                <c:pt idx="2030">
                  <c:v>0.1637023</c:v>
                </c:pt>
                <c:pt idx="2031">
                  <c:v>0.16378290000000001</c:v>
                </c:pt>
                <c:pt idx="2032">
                  <c:v>0.1638635</c:v>
                </c:pt>
                <c:pt idx="2033">
                  <c:v>0.16394410000000001</c:v>
                </c:pt>
                <c:pt idx="2034">
                  <c:v>0.1640247</c:v>
                </c:pt>
                <c:pt idx="2035">
                  <c:v>0.16410530000000001</c:v>
                </c:pt>
                <c:pt idx="2036">
                  <c:v>0.1641859</c:v>
                </c:pt>
                <c:pt idx="2037">
                  <c:v>0.16426650000000001</c:v>
                </c:pt>
                <c:pt idx="2038">
                  <c:v>0.1643471</c:v>
                </c:pt>
                <c:pt idx="2039">
                  <c:v>0.16442770000000001</c:v>
                </c:pt>
                <c:pt idx="2040">
                  <c:v>0.1645083</c:v>
                </c:pt>
                <c:pt idx="2041">
                  <c:v>0.16458890000000001</c:v>
                </c:pt>
                <c:pt idx="2042">
                  <c:v>0.1646695</c:v>
                </c:pt>
                <c:pt idx="2043">
                  <c:v>0.16475010000000001</c:v>
                </c:pt>
                <c:pt idx="2044">
                  <c:v>0.1648307</c:v>
                </c:pt>
                <c:pt idx="2045">
                  <c:v>0.16491140000000001</c:v>
                </c:pt>
                <c:pt idx="2046">
                  <c:v>0.1649919</c:v>
                </c:pt>
                <c:pt idx="2047">
                  <c:v>0.16507250000000001</c:v>
                </c:pt>
                <c:pt idx="2048">
                  <c:v>0.1651532</c:v>
                </c:pt>
                <c:pt idx="2049">
                  <c:v>0.16523379999999999</c:v>
                </c:pt>
                <c:pt idx="2050">
                  <c:v>0.1653144</c:v>
                </c:pt>
                <c:pt idx="2051">
                  <c:v>0.16539499999999999</c:v>
                </c:pt>
                <c:pt idx="2052">
                  <c:v>0.1654756</c:v>
                </c:pt>
                <c:pt idx="2053">
                  <c:v>0.16555619999999999</c:v>
                </c:pt>
                <c:pt idx="2054">
                  <c:v>0.1656368</c:v>
                </c:pt>
                <c:pt idx="2055">
                  <c:v>0.16571739999999999</c:v>
                </c:pt>
                <c:pt idx="2056">
                  <c:v>0.165798</c:v>
                </c:pt>
                <c:pt idx="2057">
                  <c:v>0.16587859999999999</c:v>
                </c:pt>
                <c:pt idx="2058">
                  <c:v>0.1659592</c:v>
                </c:pt>
                <c:pt idx="2059">
                  <c:v>0.16603979999999999</c:v>
                </c:pt>
                <c:pt idx="2060">
                  <c:v>0.1661204</c:v>
                </c:pt>
                <c:pt idx="2061">
                  <c:v>0.16620099999999999</c:v>
                </c:pt>
                <c:pt idx="2062">
                  <c:v>0.1662816</c:v>
                </c:pt>
                <c:pt idx="2063">
                  <c:v>0.16636219999999999</c:v>
                </c:pt>
                <c:pt idx="2064">
                  <c:v>0.1664428</c:v>
                </c:pt>
                <c:pt idx="2065">
                  <c:v>0.16652339999999999</c:v>
                </c:pt>
                <c:pt idx="2066">
                  <c:v>0.166604</c:v>
                </c:pt>
                <c:pt idx="2067">
                  <c:v>0.16668459999999999</c:v>
                </c:pt>
                <c:pt idx="2068">
                  <c:v>0.1667652</c:v>
                </c:pt>
                <c:pt idx="2069">
                  <c:v>0.16684579999999999</c:v>
                </c:pt>
                <c:pt idx="2070">
                  <c:v>0.1669264</c:v>
                </c:pt>
                <c:pt idx="2071">
                  <c:v>0.16700699999999999</c:v>
                </c:pt>
                <c:pt idx="2072">
                  <c:v>0.1670876</c:v>
                </c:pt>
                <c:pt idx="2073">
                  <c:v>0.16716819999999999</c:v>
                </c:pt>
                <c:pt idx="2074">
                  <c:v>0.1672488</c:v>
                </c:pt>
                <c:pt idx="2075">
                  <c:v>0.16732939999999999</c:v>
                </c:pt>
                <c:pt idx="2076">
                  <c:v>0.1674099</c:v>
                </c:pt>
                <c:pt idx="2077">
                  <c:v>0.16749059999999999</c:v>
                </c:pt>
                <c:pt idx="2078">
                  <c:v>0.1675712</c:v>
                </c:pt>
                <c:pt idx="2079">
                  <c:v>0.16765179999999999</c:v>
                </c:pt>
                <c:pt idx="2080">
                  <c:v>0.1677324</c:v>
                </c:pt>
                <c:pt idx="2081">
                  <c:v>0.16781299999999999</c:v>
                </c:pt>
                <c:pt idx="2082">
                  <c:v>0.1678936</c:v>
                </c:pt>
                <c:pt idx="2083">
                  <c:v>0.16797419999999999</c:v>
                </c:pt>
                <c:pt idx="2084">
                  <c:v>0.1680548</c:v>
                </c:pt>
                <c:pt idx="2085">
                  <c:v>0.16813539999999999</c:v>
                </c:pt>
                <c:pt idx="2086">
                  <c:v>0.1682159</c:v>
                </c:pt>
                <c:pt idx="2087">
                  <c:v>0.16829649999999999</c:v>
                </c:pt>
                <c:pt idx="2088">
                  <c:v>0.1683771</c:v>
                </c:pt>
                <c:pt idx="2089">
                  <c:v>0.16845769999999999</c:v>
                </c:pt>
                <c:pt idx="2090">
                  <c:v>0.1685382</c:v>
                </c:pt>
                <c:pt idx="2091">
                  <c:v>0.16861880000000001</c:v>
                </c:pt>
                <c:pt idx="2092">
                  <c:v>0.1686994</c:v>
                </c:pt>
                <c:pt idx="2093">
                  <c:v>0.16878000000000001</c:v>
                </c:pt>
                <c:pt idx="2094">
                  <c:v>0.1688606</c:v>
                </c:pt>
                <c:pt idx="2095">
                  <c:v>0.16894120000000001</c:v>
                </c:pt>
                <c:pt idx="2096">
                  <c:v>0.1690219</c:v>
                </c:pt>
                <c:pt idx="2097">
                  <c:v>0.16910249999999999</c:v>
                </c:pt>
                <c:pt idx="2098">
                  <c:v>0.1691831</c:v>
                </c:pt>
                <c:pt idx="2099">
                  <c:v>0.16926369999999999</c:v>
                </c:pt>
                <c:pt idx="2100">
                  <c:v>0.1693443</c:v>
                </c:pt>
                <c:pt idx="2101">
                  <c:v>0.16942489999999999</c:v>
                </c:pt>
                <c:pt idx="2102">
                  <c:v>0.1695055</c:v>
                </c:pt>
                <c:pt idx="2103">
                  <c:v>0.16958609999999999</c:v>
                </c:pt>
                <c:pt idx="2104">
                  <c:v>0.1696667</c:v>
                </c:pt>
                <c:pt idx="2105">
                  <c:v>0.16974729999999999</c:v>
                </c:pt>
                <c:pt idx="2106">
                  <c:v>0.1698279</c:v>
                </c:pt>
                <c:pt idx="2107">
                  <c:v>0.16990849999999999</c:v>
                </c:pt>
                <c:pt idx="2108">
                  <c:v>0.1699891</c:v>
                </c:pt>
                <c:pt idx="2109">
                  <c:v>0.17006969999999999</c:v>
                </c:pt>
                <c:pt idx="2110">
                  <c:v>0.1701503</c:v>
                </c:pt>
                <c:pt idx="2111">
                  <c:v>0.17023099999999999</c:v>
                </c:pt>
                <c:pt idx="2112">
                  <c:v>0.17031160000000001</c:v>
                </c:pt>
                <c:pt idx="2113">
                  <c:v>0.17039209999999999</c:v>
                </c:pt>
                <c:pt idx="2114">
                  <c:v>0.17047280000000001</c:v>
                </c:pt>
                <c:pt idx="2115">
                  <c:v>0.17055339999999999</c:v>
                </c:pt>
                <c:pt idx="2116">
                  <c:v>0.17063400000000001</c:v>
                </c:pt>
                <c:pt idx="2117">
                  <c:v>0.17071459999999999</c:v>
                </c:pt>
                <c:pt idx="2118">
                  <c:v>0.17079520000000001</c:v>
                </c:pt>
                <c:pt idx="2119">
                  <c:v>0.17087579999999999</c:v>
                </c:pt>
                <c:pt idx="2120">
                  <c:v>0.17095640000000001</c:v>
                </c:pt>
                <c:pt idx="2121">
                  <c:v>0.17103699999999999</c:v>
                </c:pt>
                <c:pt idx="2122">
                  <c:v>0.17111760000000001</c:v>
                </c:pt>
                <c:pt idx="2123">
                  <c:v>0.17119819999999999</c:v>
                </c:pt>
                <c:pt idx="2124">
                  <c:v>0.17127880000000001</c:v>
                </c:pt>
                <c:pt idx="2125">
                  <c:v>0.1713594</c:v>
                </c:pt>
                <c:pt idx="2126">
                  <c:v>0.17144000000000001</c:v>
                </c:pt>
                <c:pt idx="2127">
                  <c:v>0.1715206</c:v>
                </c:pt>
                <c:pt idx="2128">
                  <c:v>0.17160130000000001</c:v>
                </c:pt>
                <c:pt idx="2129">
                  <c:v>0.1716819</c:v>
                </c:pt>
                <c:pt idx="2130">
                  <c:v>0.17176250000000001</c:v>
                </c:pt>
                <c:pt idx="2131">
                  <c:v>0.1718431</c:v>
                </c:pt>
                <c:pt idx="2132">
                  <c:v>0.17192370000000001</c:v>
                </c:pt>
                <c:pt idx="2133">
                  <c:v>0.1720043</c:v>
                </c:pt>
                <c:pt idx="2134">
                  <c:v>0.17208490000000001</c:v>
                </c:pt>
                <c:pt idx="2135">
                  <c:v>0.1721655</c:v>
                </c:pt>
                <c:pt idx="2136">
                  <c:v>0.17224610000000001</c:v>
                </c:pt>
                <c:pt idx="2137">
                  <c:v>0.1723267</c:v>
                </c:pt>
                <c:pt idx="2138">
                  <c:v>0.17240730000000001</c:v>
                </c:pt>
                <c:pt idx="2139">
                  <c:v>0.1724879</c:v>
                </c:pt>
                <c:pt idx="2140">
                  <c:v>0.17256850000000001</c:v>
                </c:pt>
                <c:pt idx="2141">
                  <c:v>0.1726491</c:v>
                </c:pt>
                <c:pt idx="2142">
                  <c:v>0.17272970000000001</c:v>
                </c:pt>
                <c:pt idx="2143">
                  <c:v>0.1728103</c:v>
                </c:pt>
                <c:pt idx="2144">
                  <c:v>0.17289089999999999</c:v>
                </c:pt>
                <c:pt idx="2145">
                  <c:v>0.1729715</c:v>
                </c:pt>
                <c:pt idx="2146">
                  <c:v>0.17305209999999999</c:v>
                </c:pt>
                <c:pt idx="2147">
                  <c:v>0.1731326</c:v>
                </c:pt>
                <c:pt idx="2148">
                  <c:v>0.17321320000000001</c:v>
                </c:pt>
                <c:pt idx="2149">
                  <c:v>0.1732938</c:v>
                </c:pt>
                <c:pt idx="2150">
                  <c:v>0.17337440000000001</c:v>
                </c:pt>
                <c:pt idx="2151">
                  <c:v>0.173455</c:v>
                </c:pt>
                <c:pt idx="2152">
                  <c:v>0.17353560000000001</c:v>
                </c:pt>
                <c:pt idx="2153">
                  <c:v>0.1736162</c:v>
                </c:pt>
                <c:pt idx="2154">
                  <c:v>0.17369689999999999</c:v>
                </c:pt>
                <c:pt idx="2155">
                  <c:v>0.1737775</c:v>
                </c:pt>
                <c:pt idx="2156">
                  <c:v>0.17385809999999999</c:v>
                </c:pt>
                <c:pt idx="2157">
                  <c:v>0.1739387</c:v>
                </c:pt>
                <c:pt idx="2158">
                  <c:v>0.17401929999999999</c:v>
                </c:pt>
                <c:pt idx="2159">
                  <c:v>0.1740999</c:v>
                </c:pt>
                <c:pt idx="2160">
                  <c:v>0.17418049999999999</c:v>
                </c:pt>
                <c:pt idx="2161">
                  <c:v>0.1742611</c:v>
                </c:pt>
                <c:pt idx="2162">
                  <c:v>0.17434169999999999</c:v>
                </c:pt>
                <c:pt idx="2163">
                  <c:v>0.1744223</c:v>
                </c:pt>
                <c:pt idx="2164">
                  <c:v>0.17450289999999999</c:v>
                </c:pt>
                <c:pt idx="2165">
                  <c:v>0.17458360000000001</c:v>
                </c:pt>
                <c:pt idx="2166">
                  <c:v>0.17466419999999999</c:v>
                </c:pt>
                <c:pt idx="2167">
                  <c:v>0.17474480000000001</c:v>
                </c:pt>
                <c:pt idx="2168">
                  <c:v>0.17482539999999999</c:v>
                </c:pt>
                <c:pt idx="2169">
                  <c:v>0.17490600000000001</c:v>
                </c:pt>
                <c:pt idx="2170">
                  <c:v>0.1749867</c:v>
                </c:pt>
                <c:pt idx="2171">
                  <c:v>0.17506730000000001</c:v>
                </c:pt>
                <c:pt idx="2172">
                  <c:v>0.1751479</c:v>
                </c:pt>
                <c:pt idx="2173">
                  <c:v>0.17522850000000001</c:v>
                </c:pt>
                <c:pt idx="2174">
                  <c:v>0.1753092</c:v>
                </c:pt>
                <c:pt idx="2175">
                  <c:v>0.17538980000000001</c:v>
                </c:pt>
                <c:pt idx="2176">
                  <c:v>0.1754704</c:v>
                </c:pt>
                <c:pt idx="2177">
                  <c:v>0.17555100000000001</c:v>
                </c:pt>
                <c:pt idx="2178">
                  <c:v>0.1756316</c:v>
                </c:pt>
                <c:pt idx="2179">
                  <c:v>0.17571220000000001</c:v>
                </c:pt>
                <c:pt idx="2180">
                  <c:v>0.1757928</c:v>
                </c:pt>
                <c:pt idx="2181">
                  <c:v>0.17587340000000001</c:v>
                </c:pt>
                <c:pt idx="2182">
                  <c:v>0.175954</c:v>
                </c:pt>
                <c:pt idx="2183">
                  <c:v>0.17603460000000001</c:v>
                </c:pt>
                <c:pt idx="2184">
                  <c:v>0.1761151</c:v>
                </c:pt>
                <c:pt idx="2185">
                  <c:v>0.17619570000000001</c:v>
                </c:pt>
                <c:pt idx="2186">
                  <c:v>0.1762763</c:v>
                </c:pt>
                <c:pt idx="2187">
                  <c:v>0.17635690000000001</c:v>
                </c:pt>
                <c:pt idx="2188">
                  <c:v>0.1764375</c:v>
                </c:pt>
                <c:pt idx="2189">
                  <c:v>0.17651810000000001</c:v>
                </c:pt>
                <c:pt idx="2190">
                  <c:v>0.1765987</c:v>
                </c:pt>
                <c:pt idx="2191">
                  <c:v>0.17667930000000001</c:v>
                </c:pt>
                <c:pt idx="2192">
                  <c:v>0.1767599</c:v>
                </c:pt>
                <c:pt idx="2193">
                  <c:v>0.17684050000000001</c:v>
                </c:pt>
                <c:pt idx="2194">
                  <c:v>0.17692099999999999</c:v>
                </c:pt>
                <c:pt idx="2195">
                  <c:v>0.17700160000000001</c:v>
                </c:pt>
                <c:pt idx="2196">
                  <c:v>0.1770822</c:v>
                </c:pt>
                <c:pt idx="2197">
                  <c:v>0.17716280000000001</c:v>
                </c:pt>
                <c:pt idx="2198">
                  <c:v>0.17724329999999999</c:v>
                </c:pt>
                <c:pt idx="2199">
                  <c:v>0.17732390000000001</c:v>
                </c:pt>
                <c:pt idx="2200">
                  <c:v>0.1774046</c:v>
                </c:pt>
                <c:pt idx="2201">
                  <c:v>0.17748520000000001</c:v>
                </c:pt>
                <c:pt idx="2202">
                  <c:v>0.1775658</c:v>
                </c:pt>
                <c:pt idx="2203">
                  <c:v>0.17764640000000001</c:v>
                </c:pt>
                <c:pt idx="2204">
                  <c:v>0.177727</c:v>
                </c:pt>
                <c:pt idx="2205">
                  <c:v>0.17780760000000001</c:v>
                </c:pt>
                <c:pt idx="2206">
                  <c:v>0.1778882</c:v>
                </c:pt>
                <c:pt idx="2207">
                  <c:v>0.17796880000000001</c:v>
                </c:pt>
                <c:pt idx="2208">
                  <c:v>0.1780494</c:v>
                </c:pt>
                <c:pt idx="2209">
                  <c:v>0.17813000000000001</c:v>
                </c:pt>
                <c:pt idx="2210">
                  <c:v>0.1782106</c:v>
                </c:pt>
                <c:pt idx="2211">
                  <c:v>0.17829120000000001</c:v>
                </c:pt>
                <c:pt idx="2212">
                  <c:v>0.1783718</c:v>
                </c:pt>
                <c:pt idx="2213">
                  <c:v>0.17845240000000001</c:v>
                </c:pt>
                <c:pt idx="2214">
                  <c:v>0.1785331</c:v>
                </c:pt>
                <c:pt idx="2215">
                  <c:v>0.17861360000000001</c:v>
                </c:pt>
                <c:pt idx="2216">
                  <c:v>0.1786943</c:v>
                </c:pt>
                <c:pt idx="2217">
                  <c:v>0.17877489999999999</c:v>
                </c:pt>
                <c:pt idx="2218">
                  <c:v>0.1788555</c:v>
                </c:pt>
                <c:pt idx="2219">
                  <c:v>0.17893609999999999</c:v>
                </c:pt>
                <c:pt idx="2220">
                  <c:v>0.1790167</c:v>
                </c:pt>
                <c:pt idx="2221">
                  <c:v>0.17909729999999999</c:v>
                </c:pt>
                <c:pt idx="2222">
                  <c:v>0.1791779</c:v>
                </c:pt>
                <c:pt idx="2223">
                  <c:v>0.17925849999999999</c:v>
                </c:pt>
                <c:pt idx="2224">
                  <c:v>0.1793391</c:v>
                </c:pt>
                <c:pt idx="2225">
                  <c:v>0.17941979999999999</c:v>
                </c:pt>
                <c:pt idx="2226">
                  <c:v>0.1795004</c:v>
                </c:pt>
                <c:pt idx="2227">
                  <c:v>0.17958099999999999</c:v>
                </c:pt>
                <c:pt idx="2228">
                  <c:v>0.1796615</c:v>
                </c:pt>
                <c:pt idx="2229">
                  <c:v>0.17974209999999999</c:v>
                </c:pt>
                <c:pt idx="2230">
                  <c:v>0.1798227</c:v>
                </c:pt>
                <c:pt idx="2231">
                  <c:v>0.17990329999999999</c:v>
                </c:pt>
                <c:pt idx="2232">
                  <c:v>0.1799839</c:v>
                </c:pt>
                <c:pt idx="2233">
                  <c:v>0.18006449999999999</c:v>
                </c:pt>
                <c:pt idx="2234">
                  <c:v>0.1801451</c:v>
                </c:pt>
                <c:pt idx="2235">
                  <c:v>0.18022569999999999</c:v>
                </c:pt>
                <c:pt idx="2236">
                  <c:v>0.1803063</c:v>
                </c:pt>
                <c:pt idx="2237">
                  <c:v>0.18038689999999999</c:v>
                </c:pt>
                <c:pt idx="2238">
                  <c:v>0.1804675</c:v>
                </c:pt>
                <c:pt idx="2239">
                  <c:v>0.18054809999999999</c:v>
                </c:pt>
                <c:pt idx="2240">
                  <c:v>0.1806287</c:v>
                </c:pt>
                <c:pt idx="2241">
                  <c:v>0.18070929999999999</c:v>
                </c:pt>
                <c:pt idx="2242">
                  <c:v>0.1807899</c:v>
                </c:pt>
                <c:pt idx="2243">
                  <c:v>0.18087049999999999</c:v>
                </c:pt>
                <c:pt idx="2244">
                  <c:v>0.1809511</c:v>
                </c:pt>
                <c:pt idx="2245">
                  <c:v>0.18103179999999999</c:v>
                </c:pt>
                <c:pt idx="2246">
                  <c:v>0.1811123</c:v>
                </c:pt>
                <c:pt idx="2247">
                  <c:v>0.18119289999999999</c:v>
                </c:pt>
                <c:pt idx="2248">
                  <c:v>0.1812735</c:v>
                </c:pt>
                <c:pt idx="2249">
                  <c:v>0.18135419999999999</c:v>
                </c:pt>
                <c:pt idx="2250">
                  <c:v>0.18143480000000001</c:v>
                </c:pt>
                <c:pt idx="2251">
                  <c:v>0.18151539999999999</c:v>
                </c:pt>
                <c:pt idx="2252">
                  <c:v>0.18159600000000001</c:v>
                </c:pt>
                <c:pt idx="2253">
                  <c:v>0.18167649999999999</c:v>
                </c:pt>
                <c:pt idx="2254">
                  <c:v>0.18175720000000001</c:v>
                </c:pt>
                <c:pt idx="2255">
                  <c:v>0.18183769999999999</c:v>
                </c:pt>
                <c:pt idx="2256">
                  <c:v>0.18191830000000001</c:v>
                </c:pt>
                <c:pt idx="2257">
                  <c:v>0.18199889999999999</c:v>
                </c:pt>
                <c:pt idx="2258">
                  <c:v>0.18207950000000001</c:v>
                </c:pt>
                <c:pt idx="2259">
                  <c:v>0.18216009999999999</c:v>
                </c:pt>
                <c:pt idx="2260">
                  <c:v>0.18224070000000001</c:v>
                </c:pt>
                <c:pt idx="2261">
                  <c:v>0.18232129999999999</c:v>
                </c:pt>
                <c:pt idx="2262">
                  <c:v>0.18240190000000001</c:v>
                </c:pt>
                <c:pt idx="2263">
                  <c:v>0.18248249999999999</c:v>
                </c:pt>
                <c:pt idx="2264">
                  <c:v>0.18256310000000001</c:v>
                </c:pt>
                <c:pt idx="2265">
                  <c:v>0.18264369999999999</c:v>
                </c:pt>
                <c:pt idx="2266">
                  <c:v>0.18272430000000001</c:v>
                </c:pt>
                <c:pt idx="2267">
                  <c:v>0.18280489999999999</c:v>
                </c:pt>
                <c:pt idx="2268">
                  <c:v>0.18288550000000001</c:v>
                </c:pt>
                <c:pt idx="2269">
                  <c:v>0.18296609999999999</c:v>
                </c:pt>
                <c:pt idx="2270">
                  <c:v>0.18304680000000001</c:v>
                </c:pt>
                <c:pt idx="2271">
                  <c:v>0.1831274</c:v>
                </c:pt>
                <c:pt idx="2272">
                  <c:v>0.18320800000000001</c:v>
                </c:pt>
                <c:pt idx="2273">
                  <c:v>0.18328849999999999</c:v>
                </c:pt>
                <c:pt idx="2274">
                  <c:v>0.18336910000000001</c:v>
                </c:pt>
                <c:pt idx="2275">
                  <c:v>0.18344969999999999</c:v>
                </c:pt>
                <c:pt idx="2276">
                  <c:v>0.18353030000000001</c:v>
                </c:pt>
                <c:pt idx="2277">
                  <c:v>0.18361089999999999</c:v>
                </c:pt>
                <c:pt idx="2278">
                  <c:v>0.18369160000000001</c:v>
                </c:pt>
                <c:pt idx="2279">
                  <c:v>0.1837722</c:v>
                </c:pt>
                <c:pt idx="2280">
                  <c:v>0.18385280000000001</c:v>
                </c:pt>
                <c:pt idx="2281">
                  <c:v>0.1839334</c:v>
                </c:pt>
                <c:pt idx="2282">
                  <c:v>0.18401400000000001</c:v>
                </c:pt>
                <c:pt idx="2283">
                  <c:v>0.1840946</c:v>
                </c:pt>
                <c:pt idx="2284">
                  <c:v>0.18417520000000001</c:v>
                </c:pt>
                <c:pt idx="2285">
                  <c:v>0.1842558</c:v>
                </c:pt>
                <c:pt idx="2286">
                  <c:v>0.18433640000000001</c:v>
                </c:pt>
                <c:pt idx="2287">
                  <c:v>0.1844171</c:v>
                </c:pt>
                <c:pt idx="2288">
                  <c:v>0.18449769999999999</c:v>
                </c:pt>
                <c:pt idx="2289">
                  <c:v>0.1845783</c:v>
                </c:pt>
                <c:pt idx="2290">
                  <c:v>0.18465889999999999</c:v>
                </c:pt>
                <c:pt idx="2291">
                  <c:v>0.1847395</c:v>
                </c:pt>
                <c:pt idx="2292">
                  <c:v>0.18482009999999999</c:v>
                </c:pt>
                <c:pt idx="2293">
                  <c:v>0.1849007</c:v>
                </c:pt>
                <c:pt idx="2294">
                  <c:v>0.18498129999999999</c:v>
                </c:pt>
                <c:pt idx="2295">
                  <c:v>0.1850619</c:v>
                </c:pt>
                <c:pt idx="2296">
                  <c:v>0.18514249999999999</c:v>
                </c:pt>
                <c:pt idx="2297">
                  <c:v>0.1852231</c:v>
                </c:pt>
                <c:pt idx="2298">
                  <c:v>0.18530369999999999</c:v>
                </c:pt>
                <c:pt idx="2299">
                  <c:v>0.1853843</c:v>
                </c:pt>
                <c:pt idx="2300">
                  <c:v>0.18546489999999999</c:v>
                </c:pt>
                <c:pt idx="2301">
                  <c:v>0.1855455</c:v>
                </c:pt>
                <c:pt idx="2302">
                  <c:v>0.18562609999999999</c:v>
                </c:pt>
                <c:pt idx="2303">
                  <c:v>0.18570680000000001</c:v>
                </c:pt>
                <c:pt idx="2304">
                  <c:v>0.18578739999999999</c:v>
                </c:pt>
                <c:pt idx="2305">
                  <c:v>0.18586800000000001</c:v>
                </c:pt>
                <c:pt idx="2306">
                  <c:v>0.18594859999999999</c:v>
                </c:pt>
                <c:pt idx="2307">
                  <c:v>0.18602920000000001</c:v>
                </c:pt>
                <c:pt idx="2308">
                  <c:v>0.18610969999999999</c:v>
                </c:pt>
                <c:pt idx="2309">
                  <c:v>0.1861903</c:v>
                </c:pt>
                <c:pt idx="2310">
                  <c:v>0.18627089999999999</c:v>
                </c:pt>
                <c:pt idx="2311">
                  <c:v>0.1863515</c:v>
                </c:pt>
                <c:pt idx="2312">
                  <c:v>0.18643209999999999</c:v>
                </c:pt>
                <c:pt idx="2313">
                  <c:v>0.1865127</c:v>
                </c:pt>
                <c:pt idx="2314">
                  <c:v>0.18659319999999999</c:v>
                </c:pt>
                <c:pt idx="2315">
                  <c:v>0.1866738</c:v>
                </c:pt>
                <c:pt idx="2316">
                  <c:v>0.18675439999999999</c:v>
                </c:pt>
                <c:pt idx="2317">
                  <c:v>0.186835</c:v>
                </c:pt>
                <c:pt idx="2318">
                  <c:v>0.18691559999999999</c:v>
                </c:pt>
                <c:pt idx="2319">
                  <c:v>0.1869961</c:v>
                </c:pt>
                <c:pt idx="2320">
                  <c:v>0.18707670000000001</c:v>
                </c:pt>
                <c:pt idx="2321">
                  <c:v>0.1871573</c:v>
                </c:pt>
                <c:pt idx="2322">
                  <c:v>0.18723790000000001</c:v>
                </c:pt>
                <c:pt idx="2323">
                  <c:v>0.1873185</c:v>
                </c:pt>
                <c:pt idx="2324">
                  <c:v>0.18739910000000001</c:v>
                </c:pt>
                <c:pt idx="2325">
                  <c:v>0.1874797</c:v>
                </c:pt>
                <c:pt idx="2326">
                  <c:v>0.18756030000000001</c:v>
                </c:pt>
                <c:pt idx="2327">
                  <c:v>0.187641</c:v>
                </c:pt>
                <c:pt idx="2328">
                  <c:v>0.18772150000000001</c:v>
                </c:pt>
                <c:pt idx="2329">
                  <c:v>0.1878021</c:v>
                </c:pt>
                <c:pt idx="2330">
                  <c:v>0.18788270000000001</c:v>
                </c:pt>
                <c:pt idx="2331">
                  <c:v>0.1879633</c:v>
                </c:pt>
                <c:pt idx="2332">
                  <c:v>0.18804390000000001</c:v>
                </c:pt>
                <c:pt idx="2333">
                  <c:v>0.1881245</c:v>
                </c:pt>
                <c:pt idx="2334">
                  <c:v>0.18820509999999999</c:v>
                </c:pt>
                <c:pt idx="2335">
                  <c:v>0.1882857</c:v>
                </c:pt>
                <c:pt idx="2336">
                  <c:v>0.18836629999999999</c:v>
                </c:pt>
                <c:pt idx="2337">
                  <c:v>0.1884469</c:v>
                </c:pt>
                <c:pt idx="2338">
                  <c:v>0.18852740000000001</c:v>
                </c:pt>
                <c:pt idx="2339">
                  <c:v>0.188608</c:v>
                </c:pt>
                <c:pt idx="2340">
                  <c:v>0.18868860000000001</c:v>
                </c:pt>
                <c:pt idx="2341">
                  <c:v>0.1887692</c:v>
                </c:pt>
                <c:pt idx="2342">
                  <c:v>0.18884980000000001</c:v>
                </c:pt>
                <c:pt idx="2343">
                  <c:v>0.1889304</c:v>
                </c:pt>
                <c:pt idx="2344">
                  <c:v>0.18901100000000001</c:v>
                </c:pt>
                <c:pt idx="2345">
                  <c:v>0.1890916</c:v>
                </c:pt>
                <c:pt idx="2346">
                  <c:v>0.18917220000000001</c:v>
                </c:pt>
                <c:pt idx="2347">
                  <c:v>0.1892528</c:v>
                </c:pt>
                <c:pt idx="2348">
                  <c:v>0.18933340000000001</c:v>
                </c:pt>
                <c:pt idx="2349">
                  <c:v>0.189414</c:v>
                </c:pt>
                <c:pt idx="2350">
                  <c:v>0.18949460000000001</c:v>
                </c:pt>
                <c:pt idx="2351">
                  <c:v>0.1895752</c:v>
                </c:pt>
                <c:pt idx="2352">
                  <c:v>0.18965580000000001</c:v>
                </c:pt>
                <c:pt idx="2353">
                  <c:v>0.1897364</c:v>
                </c:pt>
                <c:pt idx="2354">
                  <c:v>0.18981700000000001</c:v>
                </c:pt>
                <c:pt idx="2355">
                  <c:v>0.1898976</c:v>
                </c:pt>
                <c:pt idx="2356">
                  <c:v>0.18997820000000001</c:v>
                </c:pt>
                <c:pt idx="2357">
                  <c:v>0.1900588</c:v>
                </c:pt>
                <c:pt idx="2358">
                  <c:v>0.19013939999999999</c:v>
                </c:pt>
                <c:pt idx="2359">
                  <c:v>0.19022</c:v>
                </c:pt>
                <c:pt idx="2360">
                  <c:v>0.19030059999999999</c:v>
                </c:pt>
                <c:pt idx="2361">
                  <c:v>0.1903812</c:v>
                </c:pt>
                <c:pt idx="2362">
                  <c:v>0.19046179999999999</c:v>
                </c:pt>
                <c:pt idx="2363">
                  <c:v>0.1905424</c:v>
                </c:pt>
                <c:pt idx="2364">
                  <c:v>0.19062299999999999</c:v>
                </c:pt>
                <c:pt idx="2365">
                  <c:v>0.1907035</c:v>
                </c:pt>
                <c:pt idx="2366">
                  <c:v>0.19078410000000001</c:v>
                </c:pt>
                <c:pt idx="2367">
                  <c:v>0.1908647</c:v>
                </c:pt>
                <c:pt idx="2368">
                  <c:v>0.19094530000000001</c:v>
                </c:pt>
                <c:pt idx="2369">
                  <c:v>0.1910259</c:v>
                </c:pt>
                <c:pt idx="2370">
                  <c:v>0.19110650000000001</c:v>
                </c:pt>
                <c:pt idx="2371">
                  <c:v>0.1911871</c:v>
                </c:pt>
                <c:pt idx="2372">
                  <c:v>0.19126770000000001</c:v>
                </c:pt>
                <c:pt idx="2373">
                  <c:v>0.1913483</c:v>
                </c:pt>
                <c:pt idx="2374">
                  <c:v>0.19142880000000001</c:v>
                </c:pt>
                <c:pt idx="2375">
                  <c:v>0.1915094</c:v>
                </c:pt>
                <c:pt idx="2376">
                  <c:v>0.19159000000000001</c:v>
                </c:pt>
                <c:pt idx="2377">
                  <c:v>0.1916706</c:v>
                </c:pt>
                <c:pt idx="2378">
                  <c:v>0.19175130000000001</c:v>
                </c:pt>
                <c:pt idx="2379">
                  <c:v>0.1918319</c:v>
                </c:pt>
                <c:pt idx="2380">
                  <c:v>0.19191250000000001</c:v>
                </c:pt>
                <c:pt idx="2381">
                  <c:v>0.1919931</c:v>
                </c:pt>
                <c:pt idx="2382">
                  <c:v>0.19207370000000001</c:v>
                </c:pt>
                <c:pt idx="2383">
                  <c:v>0.1921543</c:v>
                </c:pt>
                <c:pt idx="2384">
                  <c:v>0.19223489999999999</c:v>
                </c:pt>
                <c:pt idx="2385">
                  <c:v>0.1923156</c:v>
                </c:pt>
                <c:pt idx="2386">
                  <c:v>0.19239619999999999</c:v>
                </c:pt>
                <c:pt idx="2387">
                  <c:v>0.1924768</c:v>
                </c:pt>
                <c:pt idx="2388">
                  <c:v>0.19255739999999999</c:v>
                </c:pt>
                <c:pt idx="2389">
                  <c:v>0.192638</c:v>
                </c:pt>
                <c:pt idx="2390">
                  <c:v>0.19271859999999999</c:v>
                </c:pt>
                <c:pt idx="2391">
                  <c:v>0.1927992</c:v>
                </c:pt>
                <c:pt idx="2392">
                  <c:v>0.19287979999999999</c:v>
                </c:pt>
                <c:pt idx="2393">
                  <c:v>0.1929604</c:v>
                </c:pt>
                <c:pt idx="2394">
                  <c:v>0.19304099999999999</c:v>
                </c:pt>
                <c:pt idx="2395">
                  <c:v>0.1931216</c:v>
                </c:pt>
                <c:pt idx="2396">
                  <c:v>0.19320219999999999</c:v>
                </c:pt>
                <c:pt idx="2397">
                  <c:v>0.1932828</c:v>
                </c:pt>
                <c:pt idx="2398">
                  <c:v>0.19336339999999999</c:v>
                </c:pt>
                <c:pt idx="2399">
                  <c:v>0.19344410000000001</c:v>
                </c:pt>
                <c:pt idx="2400">
                  <c:v>0.19352469999999999</c:v>
                </c:pt>
                <c:pt idx="2401">
                  <c:v>0.19360530000000001</c:v>
                </c:pt>
                <c:pt idx="2402">
                  <c:v>0.19368589999999999</c:v>
                </c:pt>
                <c:pt idx="2403">
                  <c:v>0.19376650000000001</c:v>
                </c:pt>
                <c:pt idx="2404">
                  <c:v>0.19384709999999999</c:v>
                </c:pt>
                <c:pt idx="2405">
                  <c:v>0.19392770000000001</c:v>
                </c:pt>
                <c:pt idx="2406">
                  <c:v>0.19400829999999999</c:v>
                </c:pt>
                <c:pt idx="2407">
                  <c:v>0.19408890000000001</c:v>
                </c:pt>
                <c:pt idx="2408">
                  <c:v>0.19416949999999999</c:v>
                </c:pt>
                <c:pt idx="2409">
                  <c:v>0.19425020000000001</c:v>
                </c:pt>
                <c:pt idx="2410">
                  <c:v>0.1943308</c:v>
                </c:pt>
                <c:pt idx="2411">
                  <c:v>0.19441140000000001</c:v>
                </c:pt>
                <c:pt idx="2412">
                  <c:v>0.194492</c:v>
                </c:pt>
                <c:pt idx="2413">
                  <c:v>0.19457260000000001</c:v>
                </c:pt>
                <c:pt idx="2414">
                  <c:v>0.1946532</c:v>
                </c:pt>
                <c:pt idx="2415">
                  <c:v>0.19473380000000001</c:v>
                </c:pt>
                <c:pt idx="2416">
                  <c:v>0.1948145</c:v>
                </c:pt>
                <c:pt idx="2417">
                  <c:v>0.19489509999999999</c:v>
                </c:pt>
                <c:pt idx="2418">
                  <c:v>0.1949757</c:v>
                </c:pt>
                <c:pt idx="2419">
                  <c:v>0.19505629999999999</c:v>
                </c:pt>
                <c:pt idx="2420">
                  <c:v>0.195137</c:v>
                </c:pt>
                <c:pt idx="2421">
                  <c:v>0.19521759999999999</c:v>
                </c:pt>
                <c:pt idx="2422">
                  <c:v>0.19529820000000001</c:v>
                </c:pt>
                <c:pt idx="2423">
                  <c:v>0.19537879999999999</c:v>
                </c:pt>
                <c:pt idx="2424">
                  <c:v>0.19545940000000001</c:v>
                </c:pt>
                <c:pt idx="2425">
                  <c:v>0.19553999999999999</c:v>
                </c:pt>
                <c:pt idx="2426">
                  <c:v>0.19562060000000001</c:v>
                </c:pt>
                <c:pt idx="2427">
                  <c:v>0.19570119999999999</c:v>
                </c:pt>
                <c:pt idx="2428">
                  <c:v>0.19578190000000001</c:v>
                </c:pt>
                <c:pt idx="2429">
                  <c:v>0.19586239999999999</c:v>
                </c:pt>
                <c:pt idx="2430">
                  <c:v>0.19594310000000001</c:v>
                </c:pt>
                <c:pt idx="2431">
                  <c:v>0.1960237</c:v>
                </c:pt>
                <c:pt idx="2432">
                  <c:v>0.19610430000000001</c:v>
                </c:pt>
                <c:pt idx="2433">
                  <c:v>0.1961849</c:v>
                </c:pt>
                <c:pt idx="2434">
                  <c:v>0.19626550000000001</c:v>
                </c:pt>
                <c:pt idx="2435">
                  <c:v>0.1963461</c:v>
                </c:pt>
                <c:pt idx="2436">
                  <c:v>0.19642680000000001</c:v>
                </c:pt>
                <c:pt idx="2437">
                  <c:v>0.1965074</c:v>
                </c:pt>
                <c:pt idx="2438">
                  <c:v>0.19658800000000001</c:v>
                </c:pt>
                <c:pt idx="2439">
                  <c:v>0.1966686</c:v>
                </c:pt>
                <c:pt idx="2440">
                  <c:v>0.19674929999999999</c:v>
                </c:pt>
                <c:pt idx="2441">
                  <c:v>0.1968299</c:v>
                </c:pt>
                <c:pt idx="2442">
                  <c:v>0.19691049999999999</c:v>
                </c:pt>
                <c:pt idx="2443">
                  <c:v>0.1969911</c:v>
                </c:pt>
                <c:pt idx="2444">
                  <c:v>0.19707179999999999</c:v>
                </c:pt>
                <c:pt idx="2445">
                  <c:v>0.19715240000000001</c:v>
                </c:pt>
                <c:pt idx="2446">
                  <c:v>0.19723299999999999</c:v>
                </c:pt>
                <c:pt idx="2447">
                  <c:v>0.19731360000000001</c:v>
                </c:pt>
                <c:pt idx="2448">
                  <c:v>0.19739419999999999</c:v>
                </c:pt>
                <c:pt idx="2449">
                  <c:v>0.19747480000000001</c:v>
                </c:pt>
                <c:pt idx="2450">
                  <c:v>0.19755539999999999</c:v>
                </c:pt>
                <c:pt idx="2451">
                  <c:v>0.19763610000000001</c:v>
                </c:pt>
                <c:pt idx="2452">
                  <c:v>0.1977167</c:v>
                </c:pt>
                <c:pt idx="2453">
                  <c:v>0.19779730000000001</c:v>
                </c:pt>
                <c:pt idx="2454">
                  <c:v>0.1978779</c:v>
                </c:pt>
                <c:pt idx="2455">
                  <c:v>0.19795850000000001</c:v>
                </c:pt>
                <c:pt idx="2456">
                  <c:v>0.1980392</c:v>
                </c:pt>
                <c:pt idx="2457">
                  <c:v>0.19811980000000001</c:v>
                </c:pt>
                <c:pt idx="2458">
                  <c:v>0.1982004</c:v>
                </c:pt>
                <c:pt idx="2459">
                  <c:v>0.19828100000000001</c:v>
                </c:pt>
                <c:pt idx="2460">
                  <c:v>0.1983617</c:v>
                </c:pt>
                <c:pt idx="2461">
                  <c:v>0.19844229999999999</c:v>
                </c:pt>
                <c:pt idx="2462">
                  <c:v>0.1985229</c:v>
                </c:pt>
                <c:pt idx="2463">
                  <c:v>0.19860349999999999</c:v>
                </c:pt>
                <c:pt idx="2464">
                  <c:v>0.1986841</c:v>
                </c:pt>
                <c:pt idx="2465">
                  <c:v>0.19876469999999999</c:v>
                </c:pt>
                <c:pt idx="2466">
                  <c:v>0.1988453</c:v>
                </c:pt>
                <c:pt idx="2467">
                  <c:v>0.19892589999999999</c:v>
                </c:pt>
                <c:pt idx="2468">
                  <c:v>0.1990065</c:v>
                </c:pt>
                <c:pt idx="2469">
                  <c:v>0.19908719999999999</c:v>
                </c:pt>
                <c:pt idx="2470">
                  <c:v>0.19916780000000001</c:v>
                </c:pt>
                <c:pt idx="2471">
                  <c:v>0.19924839999999999</c:v>
                </c:pt>
                <c:pt idx="2472">
                  <c:v>0.19932900000000001</c:v>
                </c:pt>
                <c:pt idx="2473">
                  <c:v>0.1994097</c:v>
                </c:pt>
                <c:pt idx="2474">
                  <c:v>0.19949030000000001</c:v>
                </c:pt>
                <c:pt idx="2475">
                  <c:v>0.1995709</c:v>
                </c:pt>
                <c:pt idx="2476">
                  <c:v>0.19965150000000001</c:v>
                </c:pt>
                <c:pt idx="2477">
                  <c:v>0.1997322</c:v>
                </c:pt>
                <c:pt idx="2478">
                  <c:v>0.19981280000000001</c:v>
                </c:pt>
                <c:pt idx="2479">
                  <c:v>0.1998934</c:v>
                </c:pt>
                <c:pt idx="2480">
                  <c:v>0.19997400000000001</c:v>
                </c:pt>
                <c:pt idx="2481">
                  <c:v>0.2000546</c:v>
                </c:pt>
                <c:pt idx="2482">
                  <c:v>0.20013520000000001</c:v>
                </c:pt>
                <c:pt idx="2483">
                  <c:v>0.2002158</c:v>
                </c:pt>
                <c:pt idx="2484">
                  <c:v>0.20029649999999999</c:v>
                </c:pt>
                <c:pt idx="2485">
                  <c:v>0.2003771</c:v>
                </c:pt>
                <c:pt idx="2486">
                  <c:v>0.20045769999999999</c:v>
                </c:pt>
                <c:pt idx="2487">
                  <c:v>0.2005383</c:v>
                </c:pt>
                <c:pt idx="2488">
                  <c:v>0.20061889999999999</c:v>
                </c:pt>
                <c:pt idx="2489">
                  <c:v>0.20069960000000001</c:v>
                </c:pt>
                <c:pt idx="2490">
                  <c:v>0.20078019999999999</c:v>
                </c:pt>
                <c:pt idx="2491">
                  <c:v>0.20086080000000001</c:v>
                </c:pt>
                <c:pt idx="2492">
                  <c:v>0.20094139999999999</c:v>
                </c:pt>
                <c:pt idx="2493">
                  <c:v>0.20102200000000001</c:v>
                </c:pt>
                <c:pt idx="2494">
                  <c:v>0.2011027</c:v>
                </c:pt>
                <c:pt idx="2495">
                  <c:v>0.20118330000000001</c:v>
                </c:pt>
                <c:pt idx="2496">
                  <c:v>0.2012639</c:v>
                </c:pt>
                <c:pt idx="2497">
                  <c:v>0.20134450000000001</c:v>
                </c:pt>
                <c:pt idx="2498">
                  <c:v>0.2014251</c:v>
                </c:pt>
                <c:pt idx="2499">
                  <c:v>0.20150570000000001</c:v>
                </c:pt>
                <c:pt idx="2500">
                  <c:v>0.2015863</c:v>
                </c:pt>
                <c:pt idx="2501">
                  <c:v>0.20166690000000001</c:v>
                </c:pt>
                <c:pt idx="2502">
                  <c:v>0.2017475</c:v>
                </c:pt>
                <c:pt idx="2503">
                  <c:v>0.20182810000000001</c:v>
                </c:pt>
                <c:pt idx="2504">
                  <c:v>0.2019087</c:v>
                </c:pt>
                <c:pt idx="2505">
                  <c:v>0.20198930000000001</c:v>
                </c:pt>
                <c:pt idx="2506">
                  <c:v>0.2020699</c:v>
                </c:pt>
                <c:pt idx="2507">
                  <c:v>0.20215050000000001</c:v>
                </c:pt>
                <c:pt idx="2508">
                  <c:v>0.2022312</c:v>
                </c:pt>
                <c:pt idx="2509">
                  <c:v>0.20231180000000001</c:v>
                </c:pt>
                <c:pt idx="2510">
                  <c:v>0.2023924</c:v>
                </c:pt>
                <c:pt idx="2511">
                  <c:v>0.20247299999999999</c:v>
                </c:pt>
                <c:pt idx="2512">
                  <c:v>0.2025535</c:v>
                </c:pt>
                <c:pt idx="2513">
                  <c:v>0.20263410000000001</c:v>
                </c:pt>
                <c:pt idx="2514">
                  <c:v>0.2027147</c:v>
                </c:pt>
                <c:pt idx="2515">
                  <c:v>0.20279530000000001</c:v>
                </c:pt>
                <c:pt idx="2516">
                  <c:v>0.2028759</c:v>
                </c:pt>
                <c:pt idx="2517">
                  <c:v>0.20295650000000001</c:v>
                </c:pt>
                <c:pt idx="2518">
                  <c:v>0.2030371</c:v>
                </c:pt>
                <c:pt idx="2519">
                  <c:v>0.20311770000000001</c:v>
                </c:pt>
                <c:pt idx="2520">
                  <c:v>0.2031983</c:v>
                </c:pt>
                <c:pt idx="2521">
                  <c:v>0.20327890000000001</c:v>
                </c:pt>
                <c:pt idx="2522">
                  <c:v>0.2033595</c:v>
                </c:pt>
                <c:pt idx="2523">
                  <c:v>0.20344010000000001</c:v>
                </c:pt>
                <c:pt idx="2524">
                  <c:v>0.2035207</c:v>
                </c:pt>
                <c:pt idx="2525">
                  <c:v>0.20360130000000001</c:v>
                </c:pt>
                <c:pt idx="2526">
                  <c:v>0.2036819</c:v>
                </c:pt>
                <c:pt idx="2527">
                  <c:v>0.20376250000000001</c:v>
                </c:pt>
                <c:pt idx="2528">
                  <c:v>0.2038431</c:v>
                </c:pt>
                <c:pt idx="2529">
                  <c:v>0.20392370000000001</c:v>
                </c:pt>
                <c:pt idx="2530">
                  <c:v>0.2040042</c:v>
                </c:pt>
                <c:pt idx="2531">
                  <c:v>0.20408480000000001</c:v>
                </c:pt>
                <c:pt idx="2532">
                  <c:v>0.2041654</c:v>
                </c:pt>
                <c:pt idx="2533">
                  <c:v>0.20424600000000001</c:v>
                </c:pt>
                <c:pt idx="2534">
                  <c:v>0.2043266</c:v>
                </c:pt>
                <c:pt idx="2535">
                  <c:v>0.20440720000000001</c:v>
                </c:pt>
                <c:pt idx="2536">
                  <c:v>0.2044879</c:v>
                </c:pt>
                <c:pt idx="2537">
                  <c:v>0.20456840000000001</c:v>
                </c:pt>
                <c:pt idx="2538">
                  <c:v>0.204649</c:v>
                </c:pt>
                <c:pt idx="2539">
                  <c:v>0.20472969999999999</c:v>
                </c:pt>
                <c:pt idx="2540">
                  <c:v>0.2048103</c:v>
                </c:pt>
                <c:pt idx="2541">
                  <c:v>0.20489089999999999</c:v>
                </c:pt>
                <c:pt idx="2542">
                  <c:v>0.2049715</c:v>
                </c:pt>
                <c:pt idx="2543">
                  <c:v>0.20505209999999999</c:v>
                </c:pt>
                <c:pt idx="2544">
                  <c:v>0.2051328</c:v>
                </c:pt>
                <c:pt idx="2545">
                  <c:v>0.20521339999999999</c:v>
                </c:pt>
                <c:pt idx="2546">
                  <c:v>0.205294</c:v>
                </c:pt>
                <c:pt idx="2547">
                  <c:v>0.20537459999999999</c:v>
                </c:pt>
                <c:pt idx="2548">
                  <c:v>0.2054552</c:v>
                </c:pt>
                <c:pt idx="2549">
                  <c:v>0.20553579999999999</c:v>
                </c:pt>
                <c:pt idx="2550">
                  <c:v>0.2056164</c:v>
                </c:pt>
                <c:pt idx="2551">
                  <c:v>0.20569699999999999</c:v>
                </c:pt>
                <c:pt idx="2552">
                  <c:v>0.2057776</c:v>
                </c:pt>
                <c:pt idx="2553">
                  <c:v>0.20585819999999999</c:v>
                </c:pt>
                <c:pt idx="2554">
                  <c:v>0.2059387</c:v>
                </c:pt>
                <c:pt idx="2555">
                  <c:v>0.20601929999999999</c:v>
                </c:pt>
                <c:pt idx="2556">
                  <c:v>0.2060999</c:v>
                </c:pt>
                <c:pt idx="2557">
                  <c:v>0.20618049999999999</c:v>
                </c:pt>
                <c:pt idx="2558">
                  <c:v>0.2062611</c:v>
                </c:pt>
                <c:pt idx="2559">
                  <c:v>0.20634169999999999</c:v>
                </c:pt>
                <c:pt idx="2560">
                  <c:v>0.20642240000000001</c:v>
                </c:pt>
                <c:pt idx="2561">
                  <c:v>0.20650299999999999</c:v>
                </c:pt>
                <c:pt idx="2562">
                  <c:v>0.20658360000000001</c:v>
                </c:pt>
                <c:pt idx="2563">
                  <c:v>0.20666419999999999</c:v>
                </c:pt>
                <c:pt idx="2564">
                  <c:v>0.20674480000000001</c:v>
                </c:pt>
                <c:pt idx="2565">
                  <c:v>0.20682539999999999</c:v>
                </c:pt>
                <c:pt idx="2566">
                  <c:v>0.20690600000000001</c:v>
                </c:pt>
                <c:pt idx="2567">
                  <c:v>0.20698659999999999</c:v>
                </c:pt>
                <c:pt idx="2568">
                  <c:v>0.20706720000000001</c:v>
                </c:pt>
                <c:pt idx="2569">
                  <c:v>0.20714769999999999</c:v>
                </c:pt>
                <c:pt idx="2570">
                  <c:v>0.2072283</c:v>
                </c:pt>
                <c:pt idx="2571">
                  <c:v>0.20730889999999999</c:v>
                </c:pt>
                <c:pt idx="2572">
                  <c:v>0.2073895</c:v>
                </c:pt>
                <c:pt idx="2573">
                  <c:v>0.20747009999999999</c:v>
                </c:pt>
                <c:pt idx="2574">
                  <c:v>0.2075507</c:v>
                </c:pt>
                <c:pt idx="2575">
                  <c:v>0.20763129999999999</c:v>
                </c:pt>
                <c:pt idx="2576">
                  <c:v>0.2077118</c:v>
                </c:pt>
                <c:pt idx="2577">
                  <c:v>0.20779239999999999</c:v>
                </c:pt>
                <c:pt idx="2578">
                  <c:v>0.207873</c:v>
                </c:pt>
                <c:pt idx="2579">
                  <c:v>0.20795350000000001</c:v>
                </c:pt>
                <c:pt idx="2580">
                  <c:v>0.2080341</c:v>
                </c:pt>
                <c:pt idx="2581">
                  <c:v>0.20811470000000001</c:v>
                </c:pt>
                <c:pt idx="2582">
                  <c:v>0.2081953</c:v>
                </c:pt>
                <c:pt idx="2583">
                  <c:v>0.20827580000000001</c:v>
                </c:pt>
                <c:pt idx="2584">
                  <c:v>0.2083564</c:v>
                </c:pt>
                <c:pt idx="2585">
                  <c:v>0.20843690000000001</c:v>
                </c:pt>
                <c:pt idx="2586">
                  <c:v>0.20851749999999999</c:v>
                </c:pt>
                <c:pt idx="2587">
                  <c:v>0.20859810000000001</c:v>
                </c:pt>
                <c:pt idx="2588">
                  <c:v>0.20867859999999999</c:v>
                </c:pt>
                <c:pt idx="2589">
                  <c:v>0.20875920000000001</c:v>
                </c:pt>
                <c:pt idx="2590">
                  <c:v>0.20883979999999999</c:v>
                </c:pt>
                <c:pt idx="2591">
                  <c:v>0.2089203</c:v>
                </c:pt>
                <c:pt idx="2592">
                  <c:v>0.20900089999999999</c:v>
                </c:pt>
                <c:pt idx="2593">
                  <c:v>0.2090815</c:v>
                </c:pt>
                <c:pt idx="2594">
                  <c:v>0.20916209999999999</c:v>
                </c:pt>
                <c:pt idx="2595">
                  <c:v>0.2092427</c:v>
                </c:pt>
                <c:pt idx="2596">
                  <c:v>0.20932319999999999</c:v>
                </c:pt>
                <c:pt idx="2597">
                  <c:v>0.2094038</c:v>
                </c:pt>
                <c:pt idx="2598">
                  <c:v>0.20948439999999999</c:v>
                </c:pt>
                <c:pt idx="2599">
                  <c:v>0.209565</c:v>
                </c:pt>
                <c:pt idx="2600">
                  <c:v>0.20964559999999999</c:v>
                </c:pt>
                <c:pt idx="2601">
                  <c:v>0.2097262</c:v>
                </c:pt>
                <c:pt idx="2602">
                  <c:v>0.20980689999999999</c:v>
                </c:pt>
                <c:pt idx="2603">
                  <c:v>0.2098874</c:v>
                </c:pt>
                <c:pt idx="2604">
                  <c:v>0.20996809999999999</c:v>
                </c:pt>
                <c:pt idx="2605">
                  <c:v>0.2100487</c:v>
                </c:pt>
                <c:pt idx="2606">
                  <c:v>0.21012929999999999</c:v>
                </c:pt>
                <c:pt idx="2607">
                  <c:v>0.21020990000000001</c:v>
                </c:pt>
                <c:pt idx="2608">
                  <c:v>0.21029049999999999</c:v>
                </c:pt>
                <c:pt idx="2609">
                  <c:v>0.21037110000000001</c:v>
                </c:pt>
                <c:pt idx="2610">
                  <c:v>0.21045169999999999</c:v>
                </c:pt>
                <c:pt idx="2611">
                  <c:v>0.21053230000000001</c:v>
                </c:pt>
                <c:pt idx="2612">
                  <c:v>0.21061289999999999</c:v>
                </c:pt>
                <c:pt idx="2613">
                  <c:v>0.21069350000000001</c:v>
                </c:pt>
                <c:pt idx="2614">
                  <c:v>0.21077399999999999</c:v>
                </c:pt>
                <c:pt idx="2615">
                  <c:v>0.2108546</c:v>
                </c:pt>
                <c:pt idx="2616">
                  <c:v>0.21093519999999999</c:v>
                </c:pt>
                <c:pt idx="2617">
                  <c:v>0.2110158</c:v>
                </c:pt>
                <c:pt idx="2618">
                  <c:v>0.21109639999999999</c:v>
                </c:pt>
                <c:pt idx="2619">
                  <c:v>0.211177</c:v>
                </c:pt>
                <c:pt idx="2620">
                  <c:v>0.21125759999999999</c:v>
                </c:pt>
                <c:pt idx="2621">
                  <c:v>0.2113382</c:v>
                </c:pt>
                <c:pt idx="2622">
                  <c:v>0.21141869999999999</c:v>
                </c:pt>
                <c:pt idx="2623">
                  <c:v>0.2114993</c:v>
                </c:pt>
                <c:pt idx="2624">
                  <c:v>0.21157989999999999</c:v>
                </c:pt>
                <c:pt idx="2625">
                  <c:v>0.2116605</c:v>
                </c:pt>
                <c:pt idx="2626">
                  <c:v>0.21174109999999999</c:v>
                </c:pt>
                <c:pt idx="2627">
                  <c:v>0.2118217</c:v>
                </c:pt>
                <c:pt idx="2628">
                  <c:v>0.21190229999999999</c:v>
                </c:pt>
                <c:pt idx="2629">
                  <c:v>0.2119829</c:v>
                </c:pt>
                <c:pt idx="2630">
                  <c:v>0.21206349999999999</c:v>
                </c:pt>
                <c:pt idx="2631">
                  <c:v>0.2121441</c:v>
                </c:pt>
                <c:pt idx="2632">
                  <c:v>0.21222469999999999</c:v>
                </c:pt>
                <c:pt idx="2633">
                  <c:v>0.2123053</c:v>
                </c:pt>
                <c:pt idx="2634">
                  <c:v>0.21238589999999999</c:v>
                </c:pt>
                <c:pt idx="2635">
                  <c:v>0.2124665</c:v>
                </c:pt>
                <c:pt idx="2636">
                  <c:v>0.21254709999999999</c:v>
                </c:pt>
                <c:pt idx="2637">
                  <c:v>0.2126277</c:v>
                </c:pt>
                <c:pt idx="2638">
                  <c:v>0.21270819999999999</c:v>
                </c:pt>
                <c:pt idx="2639">
                  <c:v>0.2127889</c:v>
                </c:pt>
                <c:pt idx="2640">
                  <c:v>0.21286939999999999</c:v>
                </c:pt>
                <c:pt idx="2641">
                  <c:v>0.21295</c:v>
                </c:pt>
                <c:pt idx="2642">
                  <c:v>0.21303059999999999</c:v>
                </c:pt>
                <c:pt idx="2643">
                  <c:v>0.2131112</c:v>
                </c:pt>
                <c:pt idx="2644">
                  <c:v>0.21319179999999999</c:v>
                </c:pt>
                <c:pt idx="2645">
                  <c:v>0.2132724</c:v>
                </c:pt>
                <c:pt idx="2646">
                  <c:v>0.21335290000000001</c:v>
                </c:pt>
                <c:pt idx="2647">
                  <c:v>0.2134335</c:v>
                </c:pt>
                <c:pt idx="2648">
                  <c:v>0.21351410000000001</c:v>
                </c:pt>
                <c:pt idx="2649">
                  <c:v>0.2135947</c:v>
                </c:pt>
                <c:pt idx="2650">
                  <c:v>0.21367530000000001</c:v>
                </c:pt>
                <c:pt idx="2651">
                  <c:v>0.2137559</c:v>
                </c:pt>
                <c:pt idx="2652">
                  <c:v>0.21383650000000001</c:v>
                </c:pt>
                <c:pt idx="2653">
                  <c:v>0.2139171</c:v>
                </c:pt>
                <c:pt idx="2654">
                  <c:v>0.21399770000000001</c:v>
                </c:pt>
                <c:pt idx="2655">
                  <c:v>0.2140783</c:v>
                </c:pt>
                <c:pt idx="2656">
                  <c:v>0.21415890000000001</c:v>
                </c:pt>
                <c:pt idx="2657">
                  <c:v>0.2142395</c:v>
                </c:pt>
                <c:pt idx="2658">
                  <c:v>0.21432000000000001</c:v>
                </c:pt>
                <c:pt idx="2659">
                  <c:v>0.2144006</c:v>
                </c:pt>
                <c:pt idx="2660">
                  <c:v>0.21448120000000001</c:v>
                </c:pt>
                <c:pt idx="2661">
                  <c:v>0.2145618</c:v>
                </c:pt>
                <c:pt idx="2662">
                  <c:v>0.21464240000000001</c:v>
                </c:pt>
                <c:pt idx="2663">
                  <c:v>0.214723</c:v>
                </c:pt>
                <c:pt idx="2664">
                  <c:v>0.21480360000000001</c:v>
                </c:pt>
                <c:pt idx="2665">
                  <c:v>0.2148842</c:v>
                </c:pt>
                <c:pt idx="2666">
                  <c:v>0.21496480000000001</c:v>
                </c:pt>
                <c:pt idx="2667">
                  <c:v>0.2150454</c:v>
                </c:pt>
                <c:pt idx="2668">
                  <c:v>0.21512600000000001</c:v>
                </c:pt>
                <c:pt idx="2669">
                  <c:v>0.2152065</c:v>
                </c:pt>
                <c:pt idx="2670">
                  <c:v>0.21528710000000001</c:v>
                </c:pt>
                <c:pt idx="2671">
                  <c:v>0.2153677</c:v>
                </c:pt>
                <c:pt idx="2672">
                  <c:v>0.21544830000000001</c:v>
                </c:pt>
                <c:pt idx="2673">
                  <c:v>0.2155289</c:v>
                </c:pt>
                <c:pt idx="2674">
                  <c:v>0.21560950000000001</c:v>
                </c:pt>
                <c:pt idx="2675">
                  <c:v>0.2156901</c:v>
                </c:pt>
                <c:pt idx="2676">
                  <c:v>0.21577070000000001</c:v>
                </c:pt>
                <c:pt idx="2677">
                  <c:v>0.2158513</c:v>
                </c:pt>
                <c:pt idx="2678">
                  <c:v>0.21593180000000001</c:v>
                </c:pt>
                <c:pt idx="2679">
                  <c:v>0.21601239999999999</c:v>
                </c:pt>
                <c:pt idx="2680">
                  <c:v>0.21609300000000001</c:v>
                </c:pt>
                <c:pt idx="2681">
                  <c:v>0.21617359999999999</c:v>
                </c:pt>
                <c:pt idx="2682">
                  <c:v>0.21625420000000001</c:v>
                </c:pt>
                <c:pt idx="2683">
                  <c:v>0.21633479999999999</c:v>
                </c:pt>
                <c:pt idx="2684">
                  <c:v>0.21641540000000001</c:v>
                </c:pt>
                <c:pt idx="2685">
                  <c:v>0.21649599999999999</c:v>
                </c:pt>
                <c:pt idx="2686">
                  <c:v>0.21657660000000001</c:v>
                </c:pt>
                <c:pt idx="2687">
                  <c:v>0.21665719999999999</c:v>
                </c:pt>
                <c:pt idx="2688">
                  <c:v>0.21673780000000001</c:v>
                </c:pt>
                <c:pt idx="2689">
                  <c:v>0.21681839999999999</c:v>
                </c:pt>
                <c:pt idx="2690">
                  <c:v>0.21689900000000001</c:v>
                </c:pt>
                <c:pt idx="2691">
                  <c:v>0.21697959999999999</c:v>
                </c:pt>
                <c:pt idx="2692">
                  <c:v>0.21706020000000001</c:v>
                </c:pt>
                <c:pt idx="2693">
                  <c:v>0.21714079999999999</c:v>
                </c:pt>
                <c:pt idx="2694">
                  <c:v>0.21722130000000001</c:v>
                </c:pt>
                <c:pt idx="2695">
                  <c:v>0.21730189999999999</c:v>
                </c:pt>
                <c:pt idx="2696">
                  <c:v>0.21738250000000001</c:v>
                </c:pt>
                <c:pt idx="2697">
                  <c:v>0.21746309999999999</c:v>
                </c:pt>
                <c:pt idx="2698">
                  <c:v>0.21754370000000001</c:v>
                </c:pt>
                <c:pt idx="2699">
                  <c:v>0.21762429999999999</c:v>
                </c:pt>
                <c:pt idx="2700">
                  <c:v>0.21770490000000001</c:v>
                </c:pt>
                <c:pt idx="2701">
                  <c:v>0.21778549999999999</c:v>
                </c:pt>
                <c:pt idx="2702">
                  <c:v>0.21786610000000001</c:v>
                </c:pt>
                <c:pt idx="2703">
                  <c:v>0.21794669999999999</c:v>
                </c:pt>
                <c:pt idx="2704">
                  <c:v>0.21802730000000001</c:v>
                </c:pt>
                <c:pt idx="2705">
                  <c:v>0.21810789999999999</c:v>
                </c:pt>
                <c:pt idx="2706">
                  <c:v>0.21818850000000001</c:v>
                </c:pt>
                <c:pt idx="2707">
                  <c:v>0.2182692</c:v>
                </c:pt>
                <c:pt idx="2708">
                  <c:v>0.21834980000000001</c:v>
                </c:pt>
                <c:pt idx="2709">
                  <c:v>0.2184304</c:v>
                </c:pt>
                <c:pt idx="2710">
                  <c:v>0.21851100000000001</c:v>
                </c:pt>
                <c:pt idx="2711">
                  <c:v>0.2185916</c:v>
                </c:pt>
                <c:pt idx="2712">
                  <c:v>0.21867229999999999</c:v>
                </c:pt>
                <c:pt idx="2713">
                  <c:v>0.2187529</c:v>
                </c:pt>
                <c:pt idx="2714">
                  <c:v>0.21883349999999999</c:v>
                </c:pt>
                <c:pt idx="2715">
                  <c:v>0.2189141</c:v>
                </c:pt>
                <c:pt idx="2716">
                  <c:v>0.21899469999999999</c:v>
                </c:pt>
                <c:pt idx="2717">
                  <c:v>0.2190753</c:v>
                </c:pt>
                <c:pt idx="2718">
                  <c:v>0.21915589999999999</c:v>
                </c:pt>
                <c:pt idx="2719">
                  <c:v>0.2192365</c:v>
                </c:pt>
                <c:pt idx="2720">
                  <c:v>0.21931709999999999</c:v>
                </c:pt>
                <c:pt idx="2721">
                  <c:v>0.2193978</c:v>
                </c:pt>
                <c:pt idx="2722">
                  <c:v>0.21947839999999999</c:v>
                </c:pt>
                <c:pt idx="2723">
                  <c:v>0.219559</c:v>
                </c:pt>
                <c:pt idx="2724">
                  <c:v>0.21963959999999999</c:v>
                </c:pt>
                <c:pt idx="2725">
                  <c:v>0.2197202</c:v>
                </c:pt>
                <c:pt idx="2726">
                  <c:v>0.21980079999999999</c:v>
                </c:pt>
                <c:pt idx="2727">
                  <c:v>0.2198814</c:v>
                </c:pt>
                <c:pt idx="2728">
                  <c:v>0.21996199999999999</c:v>
                </c:pt>
                <c:pt idx="2729">
                  <c:v>0.22004270000000001</c:v>
                </c:pt>
                <c:pt idx="2730">
                  <c:v>0.22012329999999999</c:v>
                </c:pt>
                <c:pt idx="2731">
                  <c:v>0.22020390000000001</c:v>
                </c:pt>
                <c:pt idx="2732">
                  <c:v>0.22028449999999999</c:v>
                </c:pt>
                <c:pt idx="2733">
                  <c:v>0.22036520000000001</c:v>
                </c:pt>
                <c:pt idx="2734">
                  <c:v>0.2204458</c:v>
                </c:pt>
                <c:pt idx="2735">
                  <c:v>0.22052640000000001</c:v>
                </c:pt>
                <c:pt idx="2736">
                  <c:v>0.220607</c:v>
                </c:pt>
                <c:pt idx="2737">
                  <c:v>0.22068760000000001</c:v>
                </c:pt>
                <c:pt idx="2738">
                  <c:v>0.2207682</c:v>
                </c:pt>
                <c:pt idx="2739">
                  <c:v>0.22084880000000001</c:v>
                </c:pt>
                <c:pt idx="2740">
                  <c:v>0.2209295</c:v>
                </c:pt>
                <c:pt idx="2741">
                  <c:v>0.22101009999999999</c:v>
                </c:pt>
                <c:pt idx="2742">
                  <c:v>0.2210907</c:v>
                </c:pt>
                <c:pt idx="2743">
                  <c:v>0.22117129999999999</c:v>
                </c:pt>
                <c:pt idx="2744">
                  <c:v>0.2212519</c:v>
                </c:pt>
                <c:pt idx="2745">
                  <c:v>0.22133249999999999</c:v>
                </c:pt>
                <c:pt idx="2746">
                  <c:v>0.2214131</c:v>
                </c:pt>
                <c:pt idx="2747">
                  <c:v>0.22149369999999999</c:v>
                </c:pt>
                <c:pt idx="2748">
                  <c:v>0.2215743</c:v>
                </c:pt>
                <c:pt idx="2749">
                  <c:v>0.22165489999999999</c:v>
                </c:pt>
                <c:pt idx="2750">
                  <c:v>0.2217355</c:v>
                </c:pt>
                <c:pt idx="2751">
                  <c:v>0.22181609999999999</c:v>
                </c:pt>
                <c:pt idx="2752">
                  <c:v>0.22189680000000001</c:v>
                </c:pt>
                <c:pt idx="2753">
                  <c:v>0.22197739999999999</c:v>
                </c:pt>
                <c:pt idx="2754">
                  <c:v>0.22205800000000001</c:v>
                </c:pt>
                <c:pt idx="2755">
                  <c:v>0.22213859999999999</c:v>
                </c:pt>
                <c:pt idx="2756">
                  <c:v>0.22221920000000001</c:v>
                </c:pt>
                <c:pt idx="2757">
                  <c:v>0.22229979999999999</c:v>
                </c:pt>
                <c:pt idx="2758">
                  <c:v>0.22238040000000001</c:v>
                </c:pt>
                <c:pt idx="2759">
                  <c:v>0.22246099999999999</c:v>
                </c:pt>
                <c:pt idx="2760">
                  <c:v>0.22254160000000001</c:v>
                </c:pt>
                <c:pt idx="2761">
                  <c:v>0.2226223</c:v>
                </c:pt>
                <c:pt idx="2762">
                  <c:v>0.22270290000000001</c:v>
                </c:pt>
                <c:pt idx="2763">
                  <c:v>0.2227835</c:v>
                </c:pt>
                <c:pt idx="2764">
                  <c:v>0.22286410000000001</c:v>
                </c:pt>
                <c:pt idx="2765">
                  <c:v>0.2229447</c:v>
                </c:pt>
                <c:pt idx="2766">
                  <c:v>0.22302540000000001</c:v>
                </c:pt>
                <c:pt idx="2767">
                  <c:v>0.223106</c:v>
                </c:pt>
                <c:pt idx="2768">
                  <c:v>0.22318660000000001</c:v>
                </c:pt>
                <c:pt idx="2769">
                  <c:v>0.2232672</c:v>
                </c:pt>
                <c:pt idx="2770">
                  <c:v>0.22334780000000001</c:v>
                </c:pt>
                <c:pt idx="2771">
                  <c:v>0.2234284</c:v>
                </c:pt>
                <c:pt idx="2772">
                  <c:v>0.22350909999999999</c:v>
                </c:pt>
                <c:pt idx="2773">
                  <c:v>0.2235897</c:v>
                </c:pt>
                <c:pt idx="2774">
                  <c:v>0.22367029999999999</c:v>
                </c:pt>
                <c:pt idx="2775">
                  <c:v>0.2237509</c:v>
                </c:pt>
                <c:pt idx="2776">
                  <c:v>0.22383149999999999</c:v>
                </c:pt>
                <c:pt idx="2777">
                  <c:v>0.2239121</c:v>
                </c:pt>
                <c:pt idx="2778">
                  <c:v>0.22399269999999999</c:v>
                </c:pt>
                <c:pt idx="2779">
                  <c:v>0.2240733</c:v>
                </c:pt>
                <c:pt idx="2780">
                  <c:v>0.22415389999999999</c:v>
                </c:pt>
                <c:pt idx="2781">
                  <c:v>0.2242345</c:v>
                </c:pt>
                <c:pt idx="2782">
                  <c:v>0.22431509999999999</c:v>
                </c:pt>
                <c:pt idx="2783">
                  <c:v>0.2243957</c:v>
                </c:pt>
                <c:pt idx="2784">
                  <c:v>0.22447629999999999</c:v>
                </c:pt>
                <c:pt idx="2785">
                  <c:v>0.2245569</c:v>
                </c:pt>
                <c:pt idx="2786">
                  <c:v>0.22463759999999999</c:v>
                </c:pt>
                <c:pt idx="2787">
                  <c:v>0.22471820000000001</c:v>
                </c:pt>
                <c:pt idx="2788">
                  <c:v>0.22479869999999999</c:v>
                </c:pt>
                <c:pt idx="2789">
                  <c:v>0.2248793</c:v>
                </c:pt>
                <c:pt idx="2790">
                  <c:v>0.22495989999999999</c:v>
                </c:pt>
                <c:pt idx="2791">
                  <c:v>0.2250405</c:v>
                </c:pt>
                <c:pt idx="2792">
                  <c:v>0.22512109999999999</c:v>
                </c:pt>
                <c:pt idx="2793">
                  <c:v>0.22520180000000001</c:v>
                </c:pt>
                <c:pt idx="2794">
                  <c:v>0.22528239999999999</c:v>
                </c:pt>
                <c:pt idx="2795">
                  <c:v>0.22536300000000001</c:v>
                </c:pt>
                <c:pt idx="2796">
                  <c:v>0.22544359999999999</c:v>
                </c:pt>
                <c:pt idx="2797">
                  <c:v>0.22552420000000001</c:v>
                </c:pt>
                <c:pt idx="2798">
                  <c:v>0.22560479999999999</c:v>
                </c:pt>
                <c:pt idx="2799">
                  <c:v>0.22568530000000001</c:v>
                </c:pt>
                <c:pt idx="2800">
                  <c:v>0.22576589999999999</c:v>
                </c:pt>
                <c:pt idx="2801">
                  <c:v>0.22584650000000001</c:v>
                </c:pt>
                <c:pt idx="2802">
                  <c:v>0.22592709999999999</c:v>
                </c:pt>
                <c:pt idx="2803">
                  <c:v>0.22600770000000001</c:v>
                </c:pt>
                <c:pt idx="2804">
                  <c:v>0.22608829999999999</c:v>
                </c:pt>
                <c:pt idx="2805">
                  <c:v>0.22616890000000001</c:v>
                </c:pt>
                <c:pt idx="2806">
                  <c:v>0.22624949999999999</c:v>
                </c:pt>
                <c:pt idx="2807">
                  <c:v>0.22633010000000001</c:v>
                </c:pt>
                <c:pt idx="2808">
                  <c:v>0.22641069999999999</c:v>
                </c:pt>
                <c:pt idx="2809">
                  <c:v>0.22649130000000001</c:v>
                </c:pt>
                <c:pt idx="2810">
                  <c:v>0.22657189999999999</c:v>
                </c:pt>
                <c:pt idx="2811">
                  <c:v>0.22665250000000001</c:v>
                </c:pt>
                <c:pt idx="2812">
                  <c:v>0.22673309999999999</c:v>
                </c:pt>
                <c:pt idx="2813">
                  <c:v>0.22681370000000001</c:v>
                </c:pt>
                <c:pt idx="2814">
                  <c:v>0.2268944</c:v>
                </c:pt>
                <c:pt idx="2815">
                  <c:v>0.22697500000000001</c:v>
                </c:pt>
                <c:pt idx="2816">
                  <c:v>0.2270556</c:v>
                </c:pt>
                <c:pt idx="2817">
                  <c:v>0.22713620000000001</c:v>
                </c:pt>
                <c:pt idx="2818">
                  <c:v>0.2272169</c:v>
                </c:pt>
                <c:pt idx="2819">
                  <c:v>0.22729750000000001</c:v>
                </c:pt>
                <c:pt idx="2820">
                  <c:v>0.2273781</c:v>
                </c:pt>
                <c:pt idx="2821">
                  <c:v>0.22745879999999999</c:v>
                </c:pt>
                <c:pt idx="2822">
                  <c:v>0.2275394</c:v>
                </c:pt>
                <c:pt idx="2823">
                  <c:v>0.22761999999999999</c:v>
                </c:pt>
                <c:pt idx="2824">
                  <c:v>0.2277006</c:v>
                </c:pt>
                <c:pt idx="2825">
                  <c:v>0.22778129999999999</c:v>
                </c:pt>
                <c:pt idx="2826">
                  <c:v>0.22786190000000001</c:v>
                </c:pt>
                <c:pt idx="2827">
                  <c:v>0.22794249999999999</c:v>
                </c:pt>
                <c:pt idx="2828">
                  <c:v>0.22802310000000001</c:v>
                </c:pt>
                <c:pt idx="2829">
                  <c:v>0.22810369999999999</c:v>
                </c:pt>
                <c:pt idx="2830">
                  <c:v>0.22818440000000001</c:v>
                </c:pt>
                <c:pt idx="2831">
                  <c:v>0.228265</c:v>
                </c:pt>
                <c:pt idx="2832">
                  <c:v>0.22834560000000001</c:v>
                </c:pt>
                <c:pt idx="2833">
                  <c:v>0.2284262</c:v>
                </c:pt>
                <c:pt idx="2834">
                  <c:v>0.22850690000000001</c:v>
                </c:pt>
                <c:pt idx="2835">
                  <c:v>0.2285875</c:v>
                </c:pt>
                <c:pt idx="2836">
                  <c:v>0.22866810000000001</c:v>
                </c:pt>
                <c:pt idx="2837">
                  <c:v>0.2287487</c:v>
                </c:pt>
                <c:pt idx="2838">
                  <c:v>0.22882930000000001</c:v>
                </c:pt>
                <c:pt idx="2839">
                  <c:v>0.2289099</c:v>
                </c:pt>
                <c:pt idx="2840">
                  <c:v>0.22899059999999999</c:v>
                </c:pt>
                <c:pt idx="2841">
                  <c:v>0.2290712</c:v>
                </c:pt>
                <c:pt idx="2842">
                  <c:v>0.22915179999999999</c:v>
                </c:pt>
                <c:pt idx="2843">
                  <c:v>0.2292324</c:v>
                </c:pt>
                <c:pt idx="2844">
                  <c:v>0.22931299999999999</c:v>
                </c:pt>
                <c:pt idx="2845">
                  <c:v>0.2293936</c:v>
                </c:pt>
                <c:pt idx="2846">
                  <c:v>0.22947429999999999</c:v>
                </c:pt>
                <c:pt idx="2847">
                  <c:v>0.22955490000000001</c:v>
                </c:pt>
                <c:pt idx="2848">
                  <c:v>0.22963549999999999</c:v>
                </c:pt>
                <c:pt idx="2849">
                  <c:v>0.22971610000000001</c:v>
                </c:pt>
                <c:pt idx="2850">
                  <c:v>0.22979669999999999</c:v>
                </c:pt>
                <c:pt idx="2851">
                  <c:v>0.22987730000000001</c:v>
                </c:pt>
                <c:pt idx="2852">
                  <c:v>0.22995779999999999</c:v>
                </c:pt>
                <c:pt idx="2853">
                  <c:v>0.2300384</c:v>
                </c:pt>
                <c:pt idx="2854">
                  <c:v>0.23011899999999999</c:v>
                </c:pt>
                <c:pt idx="2855">
                  <c:v>0.2301996</c:v>
                </c:pt>
                <c:pt idx="2856">
                  <c:v>0.23028019999999999</c:v>
                </c:pt>
                <c:pt idx="2857">
                  <c:v>0.2303608</c:v>
                </c:pt>
                <c:pt idx="2858">
                  <c:v>0.23044139999999999</c:v>
                </c:pt>
                <c:pt idx="2859">
                  <c:v>0.230522</c:v>
                </c:pt>
                <c:pt idx="2860">
                  <c:v>0.23060259999999999</c:v>
                </c:pt>
                <c:pt idx="2861">
                  <c:v>0.2306832</c:v>
                </c:pt>
                <c:pt idx="2862">
                  <c:v>0.23076379999999999</c:v>
                </c:pt>
                <c:pt idx="2863">
                  <c:v>0.23084440000000001</c:v>
                </c:pt>
                <c:pt idx="2864">
                  <c:v>0.23092499999999999</c:v>
                </c:pt>
                <c:pt idx="2865">
                  <c:v>0.23100570000000001</c:v>
                </c:pt>
                <c:pt idx="2866">
                  <c:v>0.23108629999999999</c:v>
                </c:pt>
                <c:pt idx="2867">
                  <c:v>0.23116690000000001</c:v>
                </c:pt>
                <c:pt idx="2868">
                  <c:v>0.23124749999999999</c:v>
                </c:pt>
                <c:pt idx="2869">
                  <c:v>0.23132810000000001</c:v>
                </c:pt>
                <c:pt idx="2870">
                  <c:v>0.23140869999999999</c:v>
                </c:pt>
                <c:pt idx="2871">
                  <c:v>0.23148940000000001</c:v>
                </c:pt>
                <c:pt idx="2872">
                  <c:v>0.23157</c:v>
                </c:pt>
                <c:pt idx="2873">
                  <c:v>0.23165060000000001</c:v>
                </c:pt>
                <c:pt idx="2874">
                  <c:v>0.2317312</c:v>
                </c:pt>
                <c:pt idx="2875">
                  <c:v>0.23181189999999999</c:v>
                </c:pt>
                <c:pt idx="2876">
                  <c:v>0.2318925</c:v>
                </c:pt>
                <c:pt idx="2877">
                  <c:v>0.23197309999999999</c:v>
                </c:pt>
                <c:pt idx="2878">
                  <c:v>0.2320537</c:v>
                </c:pt>
                <c:pt idx="2879">
                  <c:v>0.23213429999999999</c:v>
                </c:pt>
                <c:pt idx="2880">
                  <c:v>0.2322149</c:v>
                </c:pt>
                <c:pt idx="2881">
                  <c:v>0.23229549999999999</c:v>
                </c:pt>
                <c:pt idx="2882">
                  <c:v>0.2323761</c:v>
                </c:pt>
                <c:pt idx="2883">
                  <c:v>0.23245679999999999</c:v>
                </c:pt>
                <c:pt idx="2884">
                  <c:v>0.23253740000000001</c:v>
                </c:pt>
                <c:pt idx="2885">
                  <c:v>0.23261799999999999</c:v>
                </c:pt>
                <c:pt idx="2886">
                  <c:v>0.23269860000000001</c:v>
                </c:pt>
                <c:pt idx="2887">
                  <c:v>0.23277919999999999</c:v>
                </c:pt>
                <c:pt idx="2888">
                  <c:v>0.23285990000000001</c:v>
                </c:pt>
                <c:pt idx="2889">
                  <c:v>0.23294049999999999</c:v>
                </c:pt>
                <c:pt idx="2890">
                  <c:v>0.23302110000000001</c:v>
                </c:pt>
                <c:pt idx="2891">
                  <c:v>0.2331017</c:v>
                </c:pt>
                <c:pt idx="2892">
                  <c:v>0.23318230000000001</c:v>
                </c:pt>
                <c:pt idx="2893">
                  <c:v>0.233263</c:v>
                </c:pt>
                <c:pt idx="2894">
                  <c:v>0.23334360000000001</c:v>
                </c:pt>
                <c:pt idx="2895">
                  <c:v>0.2334242</c:v>
                </c:pt>
                <c:pt idx="2896">
                  <c:v>0.23350480000000001</c:v>
                </c:pt>
                <c:pt idx="2897">
                  <c:v>0.2335855</c:v>
                </c:pt>
                <c:pt idx="2898">
                  <c:v>0.23366609999999999</c:v>
                </c:pt>
                <c:pt idx="2899">
                  <c:v>0.2337467</c:v>
                </c:pt>
                <c:pt idx="2900">
                  <c:v>0.23382729999999999</c:v>
                </c:pt>
                <c:pt idx="2901">
                  <c:v>0.2339079</c:v>
                </c:pt>
                <c:pt idx="2902">
                  <c:v>0.23398849999999999</c:v>
                </c:pt>
                <c:pt idx="2903">
                  <c:v>0.2340691</c:v>
                </c:pt>
                <c:pt idx="2904">
                  <c:v>0.23414969999999999</c:v>
                </c:pt>
                <c:pt idx="2905">
                  <c:v>0.2342303</c:v>
                </c:pt>
                <c:pt idx="2906">
                  <c:v>0.23431099999999999</c:v>
                </c:pt>
                <c:pt idx="2907">
                  <c:v>0.23439160000000001</c:v>
                </c:pt>
                <c:pt idx="2908">
                  <c:v>0.23447219999999999</c:v>
                </c:pt>
                <c:pt idx="2909">
                  <c:v>0.23455280000000001</c:v>
                </c:pt>
                <c:pt idx="2910">
                  <c:v>0.23463339999999999</c:v>
                </c:pt>
                <c:pt idx="2911">
                  <c:v>0.23471400000000001</c:v>
                </c:pt>
                <c:pt idx="2912">
                  <c:v>0.23479459999999999</c:v>
                </c:pt>
                <c:pt idx="2913">
                  <c:v>0.23487520000000001</c:v>
                </c:pt>
                <c:pt idx="2914">
                  <c:v>0.23495579999999999</c:v>
                </c:pt>
                <c:pt idx="2915">
                  <c:v>0.23503640000000001</c:v>
                </c:pt>
                <c:pt idx="2916">
                  <c:v>0.23511699999999999</c:v>
                </c:pt>
                <c:pt idx="2917">
                  <c:v>0.23519760000000001</c:v>
                </c:pt>
                <c:pt idx="2918">
                  <c:v>0.23527819999999999</c:v>
                </c:pt>
                <c:pt idx="2919">
                  <c:v>0.23535880000000001</c:v>
                </c:pt>
                <c:pt idx="2920">
                  <c:v>0.2354395</c:v>
                </c:pt>
                <c:pt idx="2921">
                  <c:v>0.23552010000000001</c:v>
                </c:pt>
                <c:pt idx="2922">
                  <c:v>0.2356007</c:v>
                </c:pt>
                <c:pt idx="2923">
                  <c:v>0.23568130000000001</c:v>
                </c:pt>
                <c:pt idx="2924">
                  <c:v>0.2357619</c:v>
                </c:pt>
                <c:pt idx="2925">
                  <c:v>0.23584250000000001</c:v>
                </c:pt>
                <c:pt idx="2926">
                  <c:v>0.2359232</c:v>
                </c:pt>
                <c:pt idx="2927">
                  <c:v>0.23600380000000001</c:v>
                </c:pt>
                <c:pt idx="2928">
                  <c:v>0.2360844</c:v>
                </c:pt>
                <c:pt idx="2929">
                  <c:v>0.23616500000000001</c:v>
                </c:pt>
                <c:pt idx="2930">
                  <c:v>0.2362456</c:v>
                </c:pt>
                <c:pt idx="2931">
                  <c:v>0.23632619999999999</c:v>
                </c:pt>
                <c:pt idx="2932">
                  <c:v>0.2364068</c:v>
                </c:pt>
                <c:pt idx="2933">
                  <c:v>0.23648739999999999</c:v>
                </c:pt>
                <c:pt idx="2934">
                  <c:v>0.236568</c:v>
                </c:pt>
                <c:pt idx="2935">
                  <c:v>0.23664859999999999</c:v>
                </c:pt>
                <c:pt idx="2936">
                  <c:v>0.2367292</c:v>
                </c:pt>
                <c:pt idx="2937">
                  <c:v>0.23680979999999999</c:v>
                </c:pt>
                <c:pt idx="2938">
                  <c:v>0.2368905</c:v>
                </c:pt>
                <c:pt idx="2939">
                  <c:v>0.23697109999999999</c:v>
                </c:pt>
                <c:pt idx="2940">
                  <c:v>0.2370517</c:v>
                </c:pt>
                <c:pt idx="2941">
                  <c:v>0.23713229999999999</c:v>
                </c:pt>
                <c:pt idx="2942">
                  <c:v>0.2372129</c:v>
                </c:pt>
                <c:pt idx="2943">
                  <c:v>0.23729349999999999</c:v>
                </c:pt>
                <c:pt idx="2944">
                  <c:v>0.2373741</c:v>
                </c:pt>
                <c:pt idx="2945">
                  <c:v>0.23745469999999999</c:v>
                </c:pt>
                <c:pt idx="2946">
                  <c:v>0.2375353</c:v>
                </c:pt>
                <c:pt idx="2947">
                  <c:v>0.23761589999999999</c:v>
                </c:pt>
                <c:pt idx="2948">
                  <c:v>0.23769650000000001</c:v>
                </c:pt>
                <c:pt idx="2949">
                  <c:v>0.23777709999999999</c:v>
                </c:pt>
                <c:pt idx="2950">
                  <c:v>0.23785770000000001</c:v>
                </c:pt>
                <c:pt idx="2951">
                  <c:v>0.23793829999999999</c:v>
                </c:pt>
                <c:pt idx="2952">
                  <c:v>0.23801890000000001</c:v>
                </c:pt>
                <c:pt idx="2953">
                  <c:v>0.23809959999999999</c:v>
                </c:pt>
                <c:pt idx="2954">
                  <c:v>0.23818010000000001</c:v>
                </c:pt>
                <c:pt idx="2955">
                  <c:v>0.23826069999999999</c:v>
                </c:pt>
                <c:pt idx="2956">
                  <c:v>0.23834130000000001</c:v>
                </c:pt>
                <c:pt idx="2957">
                  <c:v>0.23842189999999999</c:v>
                </c:pt>
                <c:pt idx="2958">
                  <c:v>0.23850250000000001</c:v>
                </c:pt>
                <c:pt idx="2959">
                  <c:v>0.23858309999999999</c:v>
                </c:pt>
                <c:pt idx="2960">
                  <c:v>0.23866370000000001</c:v>
                </c:pt>
                <c:pt idx="2961">
                  <c:v>0.23874429999999999</c:v>
                </c:pt>
                <c:pt idx="2962">
                  <c:v>0.23882490000000001</c:v>
                </c:pt>
                <c:pt idx="2963">
                  <c:v>0.23890549999999999</c:v>
                </c:pt>
                <c:pt idx="2964">
                  <c:v>0.23898610000000001</c:v>
                </c:pt>
                <c:pt idx="2965">
                  <c:v>0.23906669999999999</c:v>
                </c:pt>
                <c:pt idx="2966">
                  <c:v>0.23914740000000001</c:v>
                </c:pt>
                <c:pt idx="2967">
                  <c:v>0.239228</c:v>
                </c:pt>
                <c:pt idx="2968">
                  <c:v>0.23930860000000001</c:v>
                </c:pt>
                <c:pt idx="2969">
                  <c:v>0.2393892</c:v>
                </c:pt>
                <c:pt idx="2970">
                  <c:v>0.23946980000000001</c:v>
                </c:pt>
                <c:pt idx="2971">
                  <c:v>0.2395504</c:v>
                </c:pt>
                <c:pt idx="2972">
                  <c:v>0.23963100000000001</c:v>
                </c:pt>
                <c:pt idx="2973">
                  <c:v>0.2397116</c:v>
                </c:pt>
                <c:pt idx="2974">
                  <c:v>0.23979220000000001</c:v>
                </c:pt>
                <c:pt idx="2975">
                  <c:v>0.2398728</c:v>
                </c:pt>
                <c:pt idx="2976">
                  <c:v>0.23995340000000001</c:v>
                </c:pt>
                <c:pt idx="2977">
                  <c:v>0.240034</c:v>
                </c:pt>
                <c:pt idx="2978">
                  <c:v>0.24011460000000001</c:v>
                </c:pt>
                <c:pt idx="2979">
                  <c:v>0.2401952</c:v>
                </c:pt>
                <c:pt idx="2980">
                  <c:v>0.24027580000000001</c:v>
                </c:pt>
                <c:pt idx="2981">
                  <c:v>0.2403564</c:v>
                </c:pt>
                <c:pt idx="2982">
                  <c:v>0.24043700000000001</c:v>
                </c:pt>
                <c:pt idx="2983">
                  <c:v>0.2405176</c:v>
                </c:pt>
                <c:pt idx="2984">
                  <c:v>0.24059820000000001</c:v>
                </c:pt>
                <c:pt idx="2985">
                  <c:v>0.2406788</c:v>
                </c:pt>
                <c:pt idx="2986">
                  <c:v>0.24075940000000001</c:v>
                </c:pt>
                <c:pt idx="2987">
                  <c:v>0.24084</c:v>
                </c:pt>
                <c:pt idx="2988">
                  <c:v>0.24092069999999999</c:v>
                </c:pt>
                <c:pt idx="2989">
                  <c:v>0.2410013</c:v>
                </c:pt>
                <c:pt idx="2990">
                  <c:v>0.24108189999999999</c:v>
                </c:pt>
                <c:pt idx="2991">
                  <c:v>0.2411625</c:v>
                </c:pt>
                <c:pt idx="2992">
                  <c:v>0.24124309999999999</c:v>
                </c:pt>
                <c:pt idx="2993">
                  <c:v>0.2413237</c:v>
                </c:pt>
                <c:pt idx="2994">
                  <c:v>0.24140429999999999</c:v>
                </c:pt>
                <c:pt idx="2995">
                  <c:v>0.2414849</c:v>
                </c:pt>
                <c:pt idx="2996">
                  <c:v>0.24156559999999999</c:v>
                </c:pt>
                <c:pt idx="2997">
                  <c:v>0.24164620000000001</c:v>
                </c:pt>
                <c:pt idx="2998">
                  <c:v>0.24172679999999999</c:v>
                </c:pt>
                <c:pt idx="2999">
                  <c:v>0.24180740000000001</c:v>
                </c:pt>
                <c:pt idx="3000">
                  <c:v>0.24188799999999999</c:v>
                </c:pt>
                <c:pt idx="3001">
                  <c:v>0.24196860000000001</c:v>
                </c:pt>
                <c:pt idx="3002">
                  <c:v>0.24204919999999999</c:v>
                </c:pt>
                <c:pt idx="3003">
                  <c:v>0.24212980000000001</c:v>
                </c:pt>
                <c:pt idx="3004">
                  <c:v>0.24221039999999999</c:v>
                </c:pt>
                <c:pt idx="3005">
                  <c:v>0.24229100000000001</c:v>
                </c:pt>
                <c:pt idx="3006">
                  <c:v>0.24237159999999999</c:v>
                </c:pt>
                <c:pt idx="3007">
                  <c:v>0.24245220000000001</c:v>
                </c:pt>
                <c:pt idx="3008">
                  <c:v>0.24253279999999999</c:v>
                </c:pt>
                <c:pt idx="3009">
                  <c:v>0.2426133</c:v>
                </c:pt>
                <c:pt idx="3010">
                  <c:v>0.24269389999999999</c:v>
                </c:pt>
                <c:pt idx="3011">
                  <c:v>0.2427745</c:v>
                </c:pt>
                <c:pt idx="3012">
                  <c:v>0.24285509999999999</c:v>
                </c:pt>
                <c:pt idx="3013">
                  <c:v>0.2429357</c:v>
                </c:pt>
                <c:pt idx="3014">
                  <c:v>0.24301629999999999</c:v>
                </c:pt>
                <c:pt idx="3015">
                  <c:v>0.2430969</c:v>
                </c:pt>
                <c:pt idx="3016">
                  <c:v>0.24317749999999999</c:v>
                </c:pt>
                <c:pt idx="3017">
                  <c:v>0.2432581</c:v>
                </c:pt>
                <c:pt idx="3018">
                  <c:v>0.24333859999999999</c:v>
                </c:pt>
                <c:pt idx="3019">
                  <c:v>0.2434192</c:v>
                </c:pt>
                <c:pt idx="3020">
                  <c:v>0.24349979999999999</c:v>
                </c:pt>
                <c:pt idx="3021">
                  <c:v>0.2435804</c:v>
                </c:pt>
                <c:pt idx="3022">
                  <c:v>0.24366099999999999</c:v>
                </c:pt>
                <c:pt idx="3023">
                  <c:v>0.2437415</c:v>
                </c:pt>
                <c:pt idx="3024">
                  <c:v>0.24382210000000001</c:v>
                </c:pt>
                <c:pt idx="3025">
                  <c:v>0.2439027</c:v>
                </c:pt>
                <c:pt idx="3026">
                  <c:v>0.24398329999999999</c:v>
                </c:pt>
                <c:pt idx="3027">
                  <c:v>0.2440639</c:v>
                </c:pt>
                <c:pt idx="3028">
                  <c:v>0.24414449999999999</c:v>
                </c:pt>
                <c:pt idx="3029">
                  <c:v>0.2442251</c:v>
                </c:pt>
                <c:pt idx="3030">
                  <c:v>0.24430569999999999</c:v>
                </c:pt>
                <c:pt idx="3031">
                  <c:v>0.2443863</c:v>
                </c:pt>
                <c:pt idx="3032">
                  <c:v>0.24446689999999999</c:v>
                </c:pt>
                <c:pt idx="3033">
                  <c:v>0.2445475</c:v>
                </c:pt>
                <c:pt idx="3034">
                  <c:v>0.24462809999999999</c:v>
                </c:pt>
                <c:pt idx="3035">
                  <c:v>0.2447087</c:v>
                </c:pt>
                <c:pt idx="3036">
                  <c:v>0.24478929999999999</c:v>
                </c:pt>
                <c:pt idx="3037">
                  <c:v>0.2448699</c:v>
                </c:pt>
                <c:pt idx="3038">
                  <c:v>0.24495049999999999</c:v>
                </c:pt>
                <c:pt idx="3039">
                  <c:v>0.2450311</c:v>
                </c:pt>
                <c:pt idx="3040">
                  <c:v>0.24511179999999999</c:v>
                </c:pt>
                <c:pt idx="3041">
                  <c:v>0.2451924</c:v>
                </c:pt>
                <c:pt idx="3042">
                  <c:v>0.24527299999999999</c:v>
                </c:pt>
                <c:pt idx="3043">
                  <c:v>0.24535360000000001</c:v>
                </c:pt>
                <c:pt idx="3044">
                  <c:v>0.24543419999999999</c:v>
                </c:pt>
                <c:pt idx="3045">
                  <c:v>0.24551480000000001</c:v>
                </c:pt>
                <c:pt idx="3046">
                  <c:v>0.24559539999999999</c:v>
                </c:pt>
                <c:pt idx="3047">
                  <c:v>0.24567600000000001</c:v>
                </c:pt>
                <c:pt idx="3048">
                  <c:v>0.24575659999999999</c:v>
                </c:pt>
                <c:pt idx="3049">
                  <c:v>0.24583720000000001</c:v>
                </c:pt>
                <c:pt idx="3050">
                  <c:v>0.24591779999999999</c:v>
                </c:pt>
                <c:pt idx="3051">
                  <c:v>0.24599840000000001</c:v>
                </c:pt>
                <c:pt idx="3052">
                  <c:v>0.24607899999999999</c:v>
                </c:pt>
                <c:pt idx="3053">
                  <c:v>0.2461595</c:v>
                </c:pt>
                <c:pt idx="3054">
                  <c:v>0.24624009999999999</c:v>
                </c:pt>
                <c:pt idx="3055">
                  <c:v>0.24632080000000001</c:v>
                </c:pt>
                <c:pt idx="3056">
                  <c:v>0.24640139999999999</c:v>
                </c:pt>
                <c:pt idx="3057">
                  <c:v>0.24648200000000001</c:v>
                </c:pt>
                <c:pt idx="3058">
                  <c:v>0.24656259999999999</c:v>
                </c:pt>
                <c:pt idx="3059">
                  <c:v>0.24664320000000001</c:v>
                </c:pt>
                <c:pt idx="3060">
                  <c:v>0.24672379999999999</c:v>
                </c:pt>
                <c:pt idx="3061">
                  <c:v>0.2468043</c:v>
                </c:pt>
                <c:pt idx="3062">
                  <c:v>0.24688489999999999</c:v>
                </c:pt>
                <c:pt idx="3063">
                  <c:v>0.24696560000000001</c:v>
                </c:pt>
                <c:pt idx="3064">
                  <c:v>0.24704619999999999</c:v>
                </c:pt>
                <c:pt idx="3065">
                  <c:v>0.24712680000000001</c:v>
                </c:pt>
                <c:pt idx="3066">
                  <c:v>0.24720729999999999</c:v>
                </c:pt>
                <c:pt idx="3067">
                  <c:v>0.2472879</c:v>
                </c:pt>
                <c:pt idx="3068">
                  <c:v>0.24736849999999999</c:v>
                </c:pt>
                <c:pt idx="3069">
                  <c:v>0.24744910000000001</c:v>
                </c:pt>
                <c:pt idx="3070">
                  <c:v>0.24752969999999999</c:v>
                </c:pt>
                <c:pt idx="3071">
                  <c:v>0.24761030000000001</c:v>
                </c:pt>
                <c:pt idx="3072">
                  <c:v>0.24769089999999999</c:v>
                </c:pt>
                <c:pt idx="3073">
                  <c:v>0.24777150000000001</c:v>
                </c:pt>
                <c:pt idx="3074">
                  <c:v>0.24785209999999999</c:v>
                </c:pt>
                <c:pt idx="3075">
                  <c:v>0.24793270000000001</c:v>
                </c:pt>
                <c:pt idx="3076">
                  <c:v>0.24801329999999999</c:v>
                </c:pt>
                <c:pt idx="3077">
                  <c:v>0.24809390000000001</c:v>
                </c:pt>
                <c:pt idx="3078">
                  <c:v>0.24817439999999999</c:v>
                </c:pt>
                <c:pt idx="3079">
                  <c:v>0.248255</c:v>
                </c:pt>
                <c:pt idx="3080">
                  <c:v>0.24833559999999999</c:v>
                </c:pt>
                <c:pt idx="3081">
                  <c:v>0.2484162</c:v>
                </c:pt>
                <c:pt idx="3082">
                  <c:v>0.24849679999999999</c:v>
                </c:pt>
                <c:pt idx="3083">
                  <c:v>0.2485774</c:v>
                </c:pt>
                <c:pt idx="3084">
                  <c:v>0.24865799999999999</c:v>
                </c:pt>
                <c:pt idx="3085">
                  <c:v>0.2487386</c:v>
                </c:pt>
                <c:pt idx="3086">
                  <c:v>0.24881919999999999</c:v>
                </c:pt>
                <c:pt idx="3087">
                  <c:v>0.2488998</c:v>
                </c:pt>
                <c:pt idx="3088">
                  <c:v>0.24898039999999999</c:v>
                </c:pt>
                <c:pt idx="3089">
                  <c:v>0.249061</c:v>
                </c:pt>
                <c:pt idx="3090">
                  <c:v>0.24914159999999999</c:v>
                </c:pt>
                <c:pt idx="3091">
                  <c:v>0.2492222</c:v>
                </c:pt>
                <c:pt idx="3092">
                  <c:v>0.24930279999999999</c:v>
                </c:pt>
                <c:pt idx="3093">
                  <c:v>0.24938340000000001</c:v>
                </c:pt>
                <c:pt idx="3094">
                  <c:v>0.24946399999999999</c:v>
                </c:pt>
                <c:pt idx="3095">
                  <c:v>0.24954460000000001</c:v>
                </c:pt>
                <c:pt idx="3096">
                  <c:v>0.24962519999999999</c:v>
                </c:pt>
                <c:pt idx="3097">
                  <c:v>0.24970580000000001</c:v>
                </c:pt>
                <c:pt idx="3098">
                  <c:v>0.24978639999999999</c:v>
                </c:pt>
                <c:pt idx="3099">
                  <c:v>0.24986700000000001</c:v>
                </c:pt>
                <c:pt idx="3100">
                  <c:v>0.24994759999999999</c:v>
                </c:pt>
                <c:pt idx="3101">
                  <c:v>0.25002819999999998</c:v>
                </c:pt>
                <c:pt idx="3102">
                  <c:v>0.25010880000000002</c:v>
                </c:pt>
                <c:pt idx="3103">
                  <c:v>0.25018940000000001</c:v>
                </c:pt>
                <c:pt idx="3104">
                  <c:v>0.25026989999999999</c:v>
                </c:pt>
                <c:pt idx="3105">
                  <c:v>0.25035049999999998</c:v>
                </c:pt>
                <c:pt idx="3106">
                  <c:v>0.25043110000000002</c:v>
                </c:pt>
                <c:pt idx="3107">
                  <c:v>0.2505117</c:v>
                </c:pt>
                <c:pt idx="3108">
                  <c:v>0.25059229999999999</c:v>
                </c:pt>
                <c:pt idx="3109">
                  <c:v>0.25067289999999998</c:v>
                </c:pt>
                <c:pt idx="3110">
                  <c:v>0.25075350000000002</c:v>
                </c:pt>
                <c:pt idx="3111">
                  <c:v>0.250834</c:v>
                </c:pt>
                <c:pt idx="3112">
                  <c:v>0.25091459999999999</c:v>
                </c:pt>
                <c:pt idx="3113">
                  <c:v>0.25099519999999997</c:v>
                </c:pt>
                <c:pt idx="3114">
                  <c:v>0.25107580000000002</c:v>
                </c:pt>
                <c:pt idx="3115">
                  <c:v>0.2511563</c:v>
                </c:pt>
                <c:pt idx="3116">
                  <c:v>0.25123689999999999</c:v>
                </c:pt>
                <c:pt idx="3117">
                  <c:v>0.25131750000000003</c:v>
                </c:pt>
                <c:pt idx="3118">
                  <c:v>0.25139810000000001</c:v>
                </c:pt>
                <c:pt idx="3119">
                  <c:v>0.2514787</c:v>
                </c:pt>
                <c:pt idx="3120">
                  <c:v>0.25155929999999999</c:v>
                </c:pt>
                <c:pt idx="3121">
                  <c:v>0.25163980000000002</c:v>
                </c:pt>
                <c:pt idx="3122">
                  <c:v>0.25172040000000001</c:v>
                </c:pt>
                <c:pt idx="3123">
                  <c:v>0.251801</c:v>
                </c:pt>
                <c:pt idx="3124">
                  <c:v>0.25188159999999998</c:v>
                </c:pt>
                <c:pt idx="3125">
                  <c:v>0.25196220000000003</c:v>
                </c:pt>
                <c:pt idx="3126">
                  <c:v>0.25204270000000001</c:v>
                </c:pt>
                <c:pt idx="3127">
                  <c:v>0.2521234</c:v>
                </c:pt>
                <c:pt idx="3128">
                  <c:v>0.25220389999999998</c:v>
                </c:pt>
                <c:pt idx="3129">
                  <c:v>0.25228450000000002</c:v>
                </c:pt>
                <c:pt idx="3130">
                  <c:v>0.25236510000000001</c:v>
                </c:pt>
                <c:pt idx="3131">
                  <c:v>0.2524457</c:v>
                </c:pt>
                <c:pt idx="3132">
                  <c:v>0.25252629999999998</c:v>
                </c:pt>
                <c:pt idx="3133">
                  <c:v>0.25260700000000003</c:v>
                </c:pt>
                <c:pt idx="3134">
                  <c:v>0.25268750000000001</c:v>
                </c:pt>
                <c:pt idx="3135">
                  <c:v>0.2527681</c:v>
                </c:pt>
                <c:pt idx="3136">
                  <c:v>0.25284869999999998</c:v>
                </c:pt>
                <c:pt idx="3137">
                  <c:v>0.25292930000000002</c:v>
                </c:pt>
                <c:pt idx="3138">
                  <c:v>0.25300990000000001</c:v>
                </c:pt>
                <c:pt idx="3139">
                  <c:v>0.2530905</c:v>
                </c:pt>
                <c:pt idx="3140">
                  <c:v>0.25317109999999998</c:v>
                </c:pt>
                <c:pt idx="3141">
                  <c:v>0.25325170000000002</c:v>
                </c:pt>
                <c:pt idx="3142">
                  <c:v>0.25333230000000001</c:v>
                </c:pt>
                <c:pt idx="3143">
                  <c:v>0.2534129</c:v>
                </c:pt>
                <c:pt idx="3144">
                  <c:v>0.25349349999999998</c:v>
                </c:pt>
                <c:pt idx="3145">
                  <c:v>0.25357410000000002</c:v>
                </c:pt>
                <c:pt idx="3146">
                  <c:v>0.25365470000000001</c:v>
                </c:pt>
                <c:pt idx="3147">
                  <c:v>0.2537354</c:v>
                </c:pt>
                <c:pt idx="3148">
                  <c:v>0.25381599999999999</c:v>
                </c:pt>
                <c:pt idx="3149">
                  <c:v>0.25389659999999997</c:v>
                </c:pt>
                <c:pt idx="3150">
                  <c:v>0.25397720000000001</c:v>
                </c:pt>
                <c:pt idx="3151">
                  <c:v>0.2540579</c:v>
                </c:pt>
                <c:pt idx="3152">
                  <c:v>0.25413849999999999</c:v>
                </c:pt>
                <c:pt idx="3153">
                  <c:v>0.25421909999999998</c:v>
                </c:pt>
                <c:pt idx="3154">
                  <c:v>0.25429970000000002</c:v>
                </c:pt>
                <c:pt idx="3155">
                  <c:v>0.2543803</c:v>
                </c:pt>
                <c:pt idx="3156">
                  <c:v>0.25446089999999999</c:v>
                </c:pt>
                <c:pt idx="3157">
                  <c:v>0.25454149999999998</c:v>
                </c:pt>
                <c:pt idx="3158">
                  <c:v>0.25462210000000002</c:v>
                </c:pt>
                <c:pt idx="3159">
                  <c:v>0.2547027</c:v>
                </c:pt>
                <c:pt idx="3160">
                  <c:v>0.25478329999999999</c:v>
                </c:pt>
                <c:pt idx="3161">
                  <c:v>0.25486389999999998</c:v>
                </c:pt>
                <c:pt idx="3162">
                  <c:v>0.25494450000000002</c:v>
                </c:pt>
                <c:pt idx="3163">
                  <c:v>0.2550251</c:v>
                </c:pt>
                <c:pt idx="3164">
                  <c:v>0.25510569999999999</c:v>
                </c:pt>
                <c:pt idx="3165">
                  <c:v>0.25518629999999998</c:v>
                </c:pt>
                <c:pt idx="3166">
                  <c:v>0.25526690000000002</c:v>
                </c:pt>
                <c:pt idx="3167">
                  <c:v>0.25534750000000001</c:v>
                </c:pt>
                <c:pt idx="3168">
                  <c:v>0.25542809999999999</c:v>
                </c:pt>
                <c:pt idx="3169">
                  <c:v>0.25550869999999998</c:v>
                </c:pt>
                <c:pt idx="3170">
                  <c:v>0.25558930000000002</c:v>
                </c:pt>
                <c:pt idx="3171">
                  <c:v>0.25566990000000001</c:v>
                </c:pt>
                <c:pt idx="3172">
                  <c:v>0.25575049999999999</c:v>
                </c:pt>
                <c:pt idx="3173">
                  <c:v>0.25583109999999998</c:v>
                </c:pt>
                <c:pt idx="3174">
                  <c:v>0.25591170000000002</c:v>
                </c:pt>
                <c:pt idx="3175">
                  <c:v>0.25599230000000001</c:v>
                </c:pt>
                <c:pt idx="3176">
                  <c:v>0.25607279999999999</c:v>
                </c:pt>
                <c:pt idx="3177">
                  <c:v>0.25615349999999998</c:v>
                </c:pt>
                <c:pt idx="3178">
                  <c:v>0.25623400000000002</c:v>
                </c:pt>
                <c:pt idx="3179">
                  <c:v>0.2563146</c:v>
                </c:pt>
                <c:pt idx="3180">
                  <c:v>0.25639519999999999</c:v>
                </c:pt>
                <c:pt idx="3181">
                  <c:v>0.25647579999999998</c:v>
                </c:pt>
                <c:pt idx="3182">
                  <c:v>0.25655640000000002</c:v>
                </c:pt>
                <c:pt idx="3183">
                  <c:v>0.256637</c:v>
                </c:pt>
                <c:pt idx="3184">
                  <c:v>0.25671759999999999</c:v>
                </c:pt>
                <c:pt idx="3185">
                  <c:v>0.25679819999999998</c:v>
                </c:pt>
                <c:pt idx="3186">
                  <c:v>0.25687880000000002</c:v>
                </c:pt>
                <c:pt idx="3187">
                  <c:v>0.2569594</c:v>
                </c:pt>
                <c:pt idx="3188">
                  <c:v>0.25703999999999999</c:v>
                </c:pt>
                <c:pt idx="3189">
                  <c:v>0.25712059999999998</c:v>
                </c:pt>
                <c:pt idx="3190">
                  <c:v>0.25720120000000002</c:v>
                </c:pt>
                <c:pt idx="3191">
                  <c:v>0.2572818</c:v>
                </c:pt>
                <c:pt idx="3192">
                  <c:v>0.25736239999999999</c:v>
                </c:pt>
                <c:pt idx="3193">
                  <c:v>0.25744299999999998</c:v>
                </c:pt>
                <c:pt idx="3194">
                  <c:v>0.25752360000000002</c:v>
                </c:pt>
                <c:pt idx="3195">
                  <c:v>0.25760420000000001</c:v>
                </c:pt>
                <c:pt idx="3196">
                  <c:v>0.25768479999999999</c:v>
                </c:pt>
                <c:pt idx="3197">
                  <c:v>0.25776539999999998</c:v>
                </c:pt>
                <c:pt idx="3198">
                  <c:v>0.25784610000000002</c:v>
                </c:pt>
                <c:pt idx="3199">
                  <c:v>0.25792660000000001</c:v>
                </c:pt>
                <c:pt idx="3200">
                  <c:v>0.25800719999999999</c:v>
                </c:pt>
                <c:pt idx="3201">
                  <c:v>0.25808779999999998</c:v>
                </c:pt>
                <c:pt idx="3202">
                  <c:v>0.25816850000000002</c:v>
                </c:pt>
                <c:pt idx="3203">
                  <c:v>0.25824910000000001</c:v>
                </c:pt>
                <c:pt idx="3204">
                  <c:v>0.2583297</c:v>
                </c:pt>
                <c:pt idx="3205">
                  <c:v>0.25841029999999998</c:v>
                </c:pt>
                <c:pt idx="3206">
                  <c:v>0.25849090000000002</c:v>
                </c:pt>
                <c:pt idx="3207">
                  <c:v>0.25857150000000001</c:v>
                </c:pt>
                <c:pt idx="3208">
                  <c:v>0.2586521</c:v>
                </c:pt>
                <c:pt idx="3209">
                  <c:v>0.25873269999999998</c:v>
                </c:pt>
                <c:pt idx="3210">
                  <c:v>0.25881330000000002</c:v>
                </c:pt>
                <c:pt idx="3211">
                  <c:v>0.25889390000000001</c:v>
                </c:pt>
                <c:pt idx="3212">
                  <c:v>0.2589745</c:v>
                </c:pt>
                <c:pt idx="3213">
                  <c:v>0.25905509999999998</c:v>
                </c:pt>
                <c:pt idx="3214">
                  <c:v>0.25913570000000002</c:v>
                </c:pt>
                <c:pt idx="3215">
                  <c:v>0.25921630000000001</c:v>
                </c:pt>
                <c:pt idx="3216">
                  <c:v>0.2592969</c:v>
                </c:pt>
                <c:pt idx="3217">
                  <c:v>0.25937739999999998</c:v>
                </c:pt>
                <c:pt idx="3218">
                  <c:v>0.25945810000000002</c:v>
                </c:pt>
                <c:pt idx="3219">
                  <c:v>0.25953870000000001</c:v>
                </c:pt>
                <c:pt idx="3220">
                  <c:v>0.2596193</c:v>
                </c:pt>
                <c:pt idx="3221">
                  <c:v>0.25969989999999998</c:v>
                </c:pt>
                <c:pt idx="3222">
                  <c:v>0.25978050000000003</c:v>
                </c:pt>
                <c:pt idx="3223">
                  <c:v>0.25986110000000001</c:v>
                </c:pt>
                <c:pt idx="3224">
                  <c:v>0.2599418</c:v>
                </c:pt>
                <c:pt idx="3225">
                  <c:v>0.26002239999999999</c:v>
                </c:pt>
                <c:pt idx="3226">
                  <c:v>0.26010299999999997</c:v>
                </c:pt>
                <c:pt idx="3227">
                  <c:v>0.26018360000000001</c:v>
                </c:pt>
                <c:pt idx="3228">
                  <c:v>0.2602642</c:v>
                </c:pt>
                <c:pt idx="3229">
                  <c:v>0.26034489999999999</c:v>
                </c:pt>
                <c:pt idx="3230">
                  <c:v>0.26042549999999998</c:v>
                </c:pt>
                <c:pt idx="3231">
                  <c:v>0.26050620000000002</c:v>
                </c:pt>
                <c:pt idx="3232">
                  <c:v>0.26058680000000001</c:v>
                </c:pt>
                <c:pt idx="3233">
                  <c:v>0.26066739999999999</c:v>
                </c:pt>
                <c:pt idx="3234">
                  <c:v>0.26074799999999998</c:v>
                </c:pt>
                <c:pt idx="3235">
                  <c:v>0.26082860000000002</c:v>
                </c:pt>
                <c:pt idx="3236">
                  <c:v>0.26090920000000001</c:v>
                </c:pt>
                <c:pt idx="3237">
                  <c:v>0.26098979999999999</c:v>
                </c:pt>
                <c:pt idx="3238">
                  <c:v>0.26107039999999998</c:v>
                </c:pt>
                <c:pt idx="3239">
                  <c:v>0.26115100000000002</c:v>
                </c:pt>
                <c:pt idx="3240">
                  <c:v>0.26123160000000001</c:v>
                </c:pt>
                <c:pt idx="3241">
                  <c:v>0.26131219999999999</c:v>
                </c:pt>
                <c:pt idx="3242">
                  <c:v>0.26139279999999998</c:v>
                </c:pt>
                <c:pt idx="3243">
                  <c:v>0.26147350000000003</c:v>
                </c:pt>
                <c:pt idx="3244">
                  <c:v>0.26155410000000001</c:v>
                </c:pt>
                <c:pt idx="3245">
                  <c:v>0.2616347</c:v>
                </c:pt>
                <c:pt idx="3246">
                  <c:v>0.26171539999999999</c:v>
                </c:pt>
                <c:pt idx="3247">
                  <c:v>0.26179599999999997</c:v>
                </c:pt>
                <c:pt idx="3248">
                  <c:v>0.26187660000000001</c:v>
                </c:pt>
                <c:pt idx="3249">
                  <c:v>0.2619572</c:v>
                </c:pt>
                <c:pt idx="3250">
                  <c:v>0.26203789999999999</c:v>
                </c:pt>
                <c:pt idx="3251">
                  <c:v>0.26211849999999998</c:v>
                </c:pt>
                <c:pt idx="3252">
                  <c:v>0.26219910000000002</c:v>
                </c:pt>
                <c:pt idx="3253">
                  <c:v>0.2622797</c:v>
                </c:pt>
                <c:pt idx="3254">
                  <c:v>0.26236039999999999</c:v>
                </c:pt>
                <c:pt idx="3255">
                  <c:v>0.26244099999999998</c:v>
                </c:pt>
                <c:pt idx="3256">
                  <c:v>0.26252160000000002</c:v>
                </c:pt>
                <c:pt idx="3257">
                  <c:v>0.26260220000000001</c:v>
                </c:pt>
                <c:pt idx="3258">
                  <c:v>0.2626829</c:v>
                </c:pt>
                <c:pt idx="3259">
                  <c:v>0.26276349999999998</c:v>
                </c:pt>
                <c:pt idx="3260">
                  <c:v>0.26284410000000002</c:v>
                </c:pt>
                <c:pt idx="3261">
                  <c:v>0.26292470000000001</c:v>
                </c:pt>
                <c:pt idx="3262">
                  <c:v>0.2630053</c:v>
                </c:pt>
                <c:pt idx="3263">
                  <c:v>0.26308589999999998</c:v>
                </c:pt>
                <c:pt idx="3264">
                  <c:v>0.26316650000000003</c:v>
                </c:pt>
                <c:pt idx="3265">
                  <c:v>0.26324720000000001</c:v>
                </c:pt>
                <c:pt idx="3266">
                  <c:v>0.2633278</c:v>
                </c:pt>
                <c:pt idx="3267">
                  <c:v>0.26340839999999999</c:v>
                </c:pt>
                <c:pt idx="3268">
                  <c:v>0.26348899999999997</c:v>
                </c:pt>
                <c:pt idx="3269">
                  <c:v>0.26356970000000002</c:v>
                </c:pt>
                <c:pt idx="3270">
                  <c:v>0.2636503</c:v>
                </c:pt>
                <c:pt idx="3271">
                  <c:v>0.26373089999999999</c:v>
                </c:pt>
                <c:pt idx="3272">
                  <c:v>0.26381149999999998</c:v>
                </c:pt>
                <c:pt idx="3273">
                  <c:v>0.26389210000000002</c:v>
                </c:pt>
                <c:pt idx="3274">
                  <c:v>0.26397280000000001</c:v>
                </c:pt>
                <c:pt idx="3275">
                  <c:v>0.26405339999999999</c:v>
                </c:pt>
                <c:pt idx="3276">
                  <c:v>0.26413399999999998</c:v>
                </c:pt>
                <c:pt idx="3277">
                  <c:v>0.26421470000000002</c:v>
                </c:pt>
                <c:pt idx="3278">
                  <c:v>0.26429530000000001</c:v>
                </c:pt>
                <c:pt idx="3279">
                  <c:v>0.2643759</c:v>
                </c:pt>
                <c:pt idx="3280">
                  <c:v>0.26445649999999998</c:v>
                </c:pt>
                <c:pt idx="3281">
                  <c:v>0.26453710000000003</c:v>
                </c:pt>
                <c:pt idx="3282">
                  <c:v>0.26461770000000001</c:v>
                </c:pt>
                <c:pt idx="3283">
                  <c:v>0.2646983</c:v>
                </c:pt>
                <c:pt idx="3284">
                  <c:v>0.26477889999999998</c:v>
                </c:pt>
                <c:pt idx="3285">
                  <c:v>0.26485959999999997</c:v>
                </c:pt>
                <c:pt idx="3286">
                  <c:v>0.26494020000000001</c:v>
                </c:pt>
                <c:pt idx="3287">
                  <c:v>0.2650208</c:v>
                </c:pt>
                <c:pt idx="3288">
                  <c:v>0.26510139999999999</c:v>
                </c:pt>
                <c:pt idx="3289">
                  <c:v>0.26518199999999997</c:v>
                </c:pt>
                <c:pt idx="3290">
                  <c:v>0.26526260000000002</c:v>
                </c:pt>
                <c:pt idx="3291">
                  <c:v>0.2653432</c:v>
                </c:pt>
                <c:pt idx="3292">
                  <c:v>0.26542379999999999</c:v>
                </c:pt>
                <c:pt idx="3293">
                  <c:v>0.26550439999999997</c:v>
                </c:pt>
                <c:pt idx="3294">
                  <c:v>0.26558500000000002</c:v>
                </c:pt>
                <c:pt idx="3295">
                  <c:v>0.2656656</c:v>
                </c:pt>
                <c:pt idx="3296">
                  <c:v>0.26574629999999999</c:v>
                </c:pt>
                <c:pt idx="3297">
                  <c:v>0.26582689999999998</c:v>
                </c:pt>
                <c:pt idx="3298">
                  <c:v>0.26590750000000002</c:v>
                </c:pt>
                <c:pt idx="3299">
                  <c:v>0.26598810000000001</c:v>
                </c:pt>
                <c:pt idx="3300">
                  <c:v>0.26606869999999999</c:v>
                </c:pt>
                <c:pt idx="3301">
                  <c:v>0.26614929999999998</c:v>
                </c:pt>
                <c:pt idx="3302">
                  <c:v>0.26622990000000002</c:v>
                </c:pt>
                <c:pt idx="3303">
                  <c:v>0.26631050000000001</c:v>
                </c:pt>
                <c:pt idx="3304">
                  <c:v>0.26639109999999999</c:v>
                </c:pt>
                <c:pt idx="3305">
                  <c:v>0.26647169999999998</c:v>
                </c:pt>
                <c:pt idx="3306">
                  <c:v>0.26655240000000002</c:v>
                </c:pt>
                <c:pt idx="3307">
                  <c:v>0.26663300000000001</c:v>
                </c:pt>
                <c:pt idx="3308">
                  <c:v>0.2667136</c:v>
                </c:pt>
                <c:pt idx="3309">
                  <c:v>0.26679419999999998</c:v>
                </c:pt>
                <c:pt idx="3310">
                  <c:v>0.26687480000000002</c:v>
                </c:pt>
                <c:pt idx="3311">
                  <c:v>0.26695540000000001</c:v>
                </c:pt>
                <c:pt idx="3312">
                  <c:v>0.267036</c:v>
                </c:pt>
                <c:pt idx="3313">
                  <c:v>0.26711659999999998</c:v>
                </c:pt>
                <c:pt idx="3314">
                  <c:v>0.26719720000000002</c:v>
                </c:pt>
                <c:pt idx="3315">
                  <c:v>0.26727780000000001</c:v>
                </c:pt>
                <c:pt idx="3316">
                  <c:v>0.2673584</c:v>
                </c:pt>
                <c:pt idx="3317">
                  <c:v>0.26743899999999998</c:v>
                </c:pt>
                <c:pt idx="3318">
                  <c:v>0.26751960000000002</c:v>
                </c:pt>
                <c:pt idx="3319">
                  <c:v>0.26760020000000001</c:v>
                </c:pt>
                <c:pt idx="3320">
                  <c:v>0.2676808</c:v>
                </c:pt>
                <c:pt idx="3321">
                  <c:v>0.26776139999999998</c:v>
                </c:pt>
                <c:pt idx="3322">
                  <c:v>0.26784200000000002</c:v>
                </c:pt>
                <c:pt idx="3323">
                  <c:v>0.26792260000000001</c:v>
                </c:pt>
                <c:pt idx="3324">
                  <c:v>0.2680032</c:v>
                </c:pt>
                <c:pt idx="3325">
                  <c:v>0.26808379999999998</c:v>
                </c:pt>
                <c:pt idx="3326">
                  <c:v>0.26816430000000002</c:v>
                </c:pt>
                <c:pt idx="3327">
                  <c:v>0.26824490000000001</c:v>
                </c:pt>
                <c:pt idx="3328">
                  <c:v>0.26832549999999999</c:v>
                </c:pt>
                <c:pt idx="3329">
                  <c:v>0.26840609999999998</c:v>
                </c:pt>
                <c:pt idx="3330">
                  <c:v>0.26848670000000002</c:v>
                </c:pt>
                <c:pt idx="3331">
                  <c:v>0.26856730000000001</c:v>
                </c:pt>
                <c:pt idx="3332">
                  <c:v>0.2686479</c:v>
                </c:pt>
                <c:pt idx="3333">
                  <c:v>0.26872859999999998</c:v>
                </c:pt>
                <c:pt idx="3334">
                  <c:v>0.26880920000000003</c:v>
                </c:pt>
                <c:pt idx="3335">
                  <c:v>0.26888980000000001</c:v>
                </c:pt>
                <c:pt idx="3336">
                  <c:v>0.2689704</c:v>
                </c:pt>
                <c:pt idx="3337">
                  <c:v>0.26905099999999998</c:v>
                </c:pt>
                <c:pt idx="3338">
                  <c:v>0.26913160000000003</c:v>
                </c:pt>
                <c:pt idx="3339">
                  <c:v>0.26921220000000001</c:v>
                </c:pt>
                <c:pt idx="3340">
                  <c:v>0.2692928</c:v>
                </c:pt>
                <c:pt idx="3341">
                  <c:v>0.26937339999999999</c:v>
                </c:pt>
                <c:pt idx="3342">
                  <c:v>0.26945400000000003</c:v>
                </c:pt>
                <c:pt idx="3343">
                  <c:v>0.26953460000000001</c:v>
                </c:pt>
                <c:pt idx="3344">
                  <c:v>0.2696152</c:v>
                </c:pt>
                <c:pt idx="3345">
                  <c:v>0.26969579999999999</c:v>
                </c:pt>
                <c:pt idx="3346">
                  <c:v>0.26977649999999997</c:v>
                </c:pt>
                <c:pt idx="3347">
                  <c:v>0.26985710000000002</c:v>
                </c:pt>
                <c:pt idx="3348">
                  <c:v>0.2699377</c:v>
                </c:pt>
                <c:pt idx="3349">
                  <c:v>0.27001829999999999</c:v>
                </c:pt>
                <c:pt idx="3350">
                  <c:v>0.27009889999999998</c:v>
                </c:pt>
                <c:pt idx="3351">
                  <c:v>0.27017950000000002</c:v>
                </c:pt>
                <c:pt idx="3352">
                  <c:v>0.2702601</c:v>
                </c:pt>
                <c:pt idx="3353">
                  <c:v>0.27034069999999999</c:v>
                </c:pt>
                <c:pt idx="3354">
                  <c:v>0.27042129999999998</c:v>
                </c:pt>
                <c:pt idx="3355">
                  <c:v>0.27050190000000002</c:v>
                </c:pt>
                <c:pt idx="3356">
                  <c:v>0.2705825</c:v>
                </c:pt>
                <c:pt idx="3357">
                  <c:v>0.27066309999999999</c:v>
                </c:pt>
                <c:pt idx="3358">
                  <c:v>0.27074369999999998</c:v>
                </c:pt>
                <c:pt idx="3359">
                  <c:v>0.27082430000000002</c:v>
                </c:pt>
                <c:pt idx="3360">
                  <c:v>0.2709049</c:v>
                </c:pt>
                <c:pt idx="3361">
                  <c:v>0.27098549999999999</c:v>
                </c:pt>
                <c:pt idx="3362">
                  <c:v>0.27106609999999998</c:v>
                </c:pt>
                <c:pt idx="3363">
                  <c:v>0.27114670000000002</c:v>
                </c:pt>
                <c:pt idx="3364">
                  <c:v>0.2712273</c:v>
                </c:pt>
                <c:pt idx="3365">
                  <c:v>0.27130789999999999</c:v>
                </c:pt>
                <c:pt idx="3366">
                  <c:v>0.27138849999999998</c:v>
                </c:pt>
                <c:pt idx="3367">
                  <c:v>0.27146910000000002</c:v>
                </c:pt>
                <c:pt idx="3368">
                  <c:v>0.2715497</c:v>
                </c:pt>
                <c:pt idx="3369">
                  <c:v>0.27163029999999999</c:v>
                </c:pt>
                <c:pt idx="3370">
                  <c:v>0.27171089999999998</c:v>
                </c:pt>
                <c:pt idx="3371">
                  <c:v>0.27179150000000002</c:v>
                </c:pt>
                <c:pt idx="3372">
                  <c:v>0.27187210000000001</c:v>
                </c:pt>
                <c:pt idx="3373">
                  <c:v>0.27195269999999999</c:v>
                </c:pt>
                <c:pt idx="3374">
                  <c:v>0.27203329999999998</c:v>
                </c:pt>
                <c:pt idx="3375">
                  <c:v>0.27211390000000002</c:v>
                </c:pt>
                <c:pt idx="3376">
                  <c:v>0.27219450000000001</c:v>
                </c:pt>
                <c:pt idx="3377">
                  <c:v>0.27227509999999999</c:v>
                </c:pt>
                <c:pt idx="3378">
                  <c:v>0.27235569999999998</c:v>
                </c:pt>
                <c:pt idx="3379">
                  <c:v>0.27243630000000002</c:v>
                </c:pt>
                <c:pt idx="3380">
                  <c:v>0.27251690000000001</c:v>
                </c:pt>
                <c:pt idx="3381">
                  <c:v>0.27259749999999999</c:v>
                </c:pt>
                <c:pt idx="3382">
                  <c:v>0.27267809999999998</c:v>
                </c:pt>
                <c:pt idx="3383">
                  <c:v>0.27275870000000002</c:v>
                </c:pt>
                <c:pt idx="3384">
                  <c:v>0.27283930000000001</c:v>
                </c:pt>
                <c:pt idx="3385">
                  <c:v>0.27291989999999999</c:v>
                </c:pt>
                <c:pt idx="3386">
                  <c:v>0.27300039999999998</c:v>
                </c:pt>
                <c:pt idx="3387">
                  <c:v>0.27308110000000002</c:v>
                </c:pt>
                <c:pt idx="3388">
                  <c:v>0.2731616</c:v>
                </c:pt>
                <c:pt idx="3389">
                  <c:v>0.27324219999999999</c:v>
                </c:pt>
                <c:pt idx="3390">
                  <c:v>0.27332279999999998</c:v>
                </c:pt>
                <c:pt idx="3391">
                  <c:v>0.27340340000000002</c:v>
                </c:pt>
                <c:pt idx="3392">
                  <c:v>0.273484</c:v>
                </c:pt>
                <c:pt idx="3393">
                  <c:v>0.27356459999999999</c:v>
                </c:pt>
                <c:pt idx="3394">
                  <c:v>0.27364519999999998</c:v>
                </c:pt>
                <c:pt idx="3395">
                  <c:v>0.27372570000000002</c:v>
                </c:pt>
                <c:pt idx="3396">
                  <c:v>0.2738063</c:v>
                </c:pt>
                <c:pt idx="3397">
                  <c:v>0.27388689999999999</c:v>
                </c:pt>
                <c:pt idx="3398">
                  <c:v>0.27396749999999997</c:v>
                </c:pt>
                <c:pt idx="3399">
                  <c:v>0.27404810000000002</c:v>
                </c:pt>
                <c:pt idx="3400">
                  <c:v>0.2741286</c:v>
                </c:pt>
                <c:pt idx="3401">
                  <c:v>0.27420919999999999</c:v>
                </c:pt>
                <c:pt idx="3402">
                  <c:v>0.27428979999999997</c:v>
                </c:pt>
                <c:pt idx="3403">
                  <c:v>0.27437030000000001</c:v>
                </c:pt>
                <c:pt idx="3404">
                  <c:v>0.2744509</c:v>
                </c:pt>
                <c:pt idx="3405">
                  <c:v>0.27453149999999998</c:v>
                </c:pt>
                <c:pt idx="3406">
                  <c:v>0.27461210000000003</c:v>
                </c:pt>
                <c:pt idx="3407">
                  <c:v>0.27469270000000001</c:v>
                </c:pt>
                <c:pt idx="3408">
                  <c:v>0.2747732</c:v>
                </c:pt>
                <c:pt idx="3409">
                  <c:v>0.27485379999999998</c:v>
                </c:pt>
                <c:pt idx="3410">
                  <c:v>0.27493440000000002</c:v>
                </c:pt>
                <c:pt idx="3411">
                  <c:v>0.27501500000000001</c:v>
                </c:pt>
                <c:pt idx="3412">
                  <c:v>0.27509549999999999</c:v>
                </c:pt>
                <c:pt idx="3413">
                  <c:v>0.27517609999999998</c:v>
                </c:pt>
                <c:pt idx="3414">
                  <c:v>0.27525670000000002</c:v>
                </c:pt>
                <c:pt idx="3415">
                  <c:v>0.27533730000000001</c:v>
                </c:pt>
                <c:pt idx="3416">
                  <c:v>0.27541789999999999</c:v>
                </c:pt>
                <c:pt idx="3417">
                  <c:v>0.27549849999999998</c:v>
                </c:pt>
                <c:pt idx="3418">
                  <c:v>0.27557910000000002</c:v>
                </c:pt>
                <c:pt idx="3419">
                  <c:v>0.27565970000000001</c:v>
                </c:pt>
                <c:pt idx="3420">
                  <c:v>0.27574019999999999</c:v>
                </c:pt>
                <c:pt idx="3421">
                  <c:v>0.27582079999999998</c:v>
                </c:pt>
                <c:pt idx="3422">
                  <c:v>0.27590140000000002</c:v>
                </c:pt>
                <c:pt idx="3423">
                  <c:v>0.27598200000000001</c:v>
                </c:pt>
                <c:pt idx="3424">
                  <c:v>0.27606259999999999</c:v>
                </c:pt>
                <c:pt idx="3425">
                  <c:v>0.27614319999999998</c:v>
                </c:pt>
                <c:pt idx="3426">
                  <c:v>0.27622380000000002</c:v>
                </c:pt>
                <c:pt idx="3427">
                  <c:v>0.27630440000000001</c:v>
                </c:pt>
                <c:pt idx="3428">
                  <c:v>0.27638499999999999</c:v>
                </c:pt>
                <c:pt idx="3429">
                  <c:v>0.27646559999999998</c:v>
                </c:pt>
                <c:pt idx="3430">
                  <c:v>0.27654620000000002</c:v>
                </c:pt>
                <c:pt idx="3431">
                  <c:v>0.2766267</c:v>
                </c:pt>
                <c:pt idx="3432">
                  <c:v>0.27670729999999999</c:v>
                </c:pt>
                <c:pt idx="3433">
                  <c:v>0.27678789999999998</c:v>
                </c:pt>
                <c:pt idx="3434">
                  <c:v>0.27686850000000002</c:v>
                </c:pt>
                <c:pt idx="3435">
                  <c:v>0.2769491</c:v>
                </c:pt>
                <c:pt idx="3436">
                  <c:v>0.27702969999999999</c:v>
                </c:pt>
                <c:pt idx="3437">
                  <c:v>0.27711029999999998</c:v>
                </c:pt>
                <c:pt idx="3438">
                  <c:v>0.27719090000000002</c:v>
                </c:pt>
                <c:pt idx="3439">
                  <c:v>0.2772714</c:v>
                </c:pt>
                <c:pt idx="3440">
                  <c:v>0.27735199999999999</c:v>
                </c:pt>
                <c:pt idx="3441">
                  <c:v>0.27743259999999997</c:v>
                </c:pt>
                <c:pt idx="3442">
                  <c:v>0.27751310000000001</c:v>
                </c:pt>
                <c:pt idx="3443">
                  <c:v>0.2775937</c:v>
                </c:pt>
                <c:pt idx="3444">
                  <c:v>0.27767429999999999</c:v>
                </c:pt>
                <c:pt idx="3445">
                  <c:v>0.27775490000000003</c:v>
                </c:pt>
                <c:pt idx="3446">
                  <c:v>0.27783550000000001</c:v>
                </c:pt>
                <c:pt idx="3447">
                  <c:v>0.277916</c:v>
                </c:pt>
                <c:pt idx="3448">
                  <c:v>0.27799669999999999</c:v>
                </c:pt>
                <c:pt idx="3449">
                  <c:v>0.27807720000000002</c:v>
                </c:pt>
                <c:pt idx="3450">
                  <c:v>0.27815780000000001</c:v>
                </c:pt>
                <c:pt idx="3451">
                  <c:v>0.2782384</c:v>
                </c:pt>
                <c:pt idx="3452">
                  <c:v>0.27831899999999998</c:v>
                </c:pt>
                <c:pt idx="3453">
                  <c:v>0.27839960000000002</c:v>
                </c:pt>
                <c:pt idx="3454">
                  <c:v>0.27848020000000001</c:v>
                </c:pt>
                <c:pt idx="3455">
                  <c:v>0.2785608</c:v>
                </c:pt>
                <c:pt idx="3456">
                  <c:v>0.27864129999999998</c:v>
                </c:pt>
                <c:pt idx="3457">
                  <c:v>0.27872200000000003</c:v>
                </c:pt>
                <c:pt idx="3458">
                  <c:v>0.27880250000000001</c:v>
                </c:pt>
                <c:pt idx="3459">
                  <c:v>0.27888309999999999</c:v>
                </c:pt>
                <c:pt idx="3460">
                  <c:v>0.27896369999999998</c:v>
                </c:pt>
                <c:pt idx="3461">
                  <c:v>0.27904430000000002</c:v>
                </c:pt>
                <c:pt idx="3462">
                  <c:v>0.27912490000000001</c:v>
                </c:pt>
                <c:pt idx="3463">
                  <c:v>0.2792055</c:v>
                </c:pt>
                <c:pt idx="3464">
                  <c:v>0.27928609999999998</c:v>
                </c:pt>
                <c:pt idx="3465">
                  <c:v>0.27936670000000002</c:v>
                </c:pt>
                <c:pt idx="3466">
                  <c:v>0.27944730000000001</c:v>
                </c:pt>
                <c:pt idx="3467">
                  <c:v>0.2795279</c:v>
                </c:pt>
                <c:pt idx="3468">
                  <c:v>0.27960849999999998</c:v>
                </c:pt>
                <c:pt idx="3469">
                  <c:v>0.27968900000000002</c:v>
                </c:pt>
                <c:pt idx="3470">
                  <c:v>0.27976960000000001</c:v>
                </c:pt>
                <c:pt idx="3471">
                  <c:v>0.27985019999999999</c:v>
                </c:pt>
                <c:pt idx="3472">
                  <c:v>0.27993069999999998</c:v>
                </c:pt>
                <c:pt idx="3473">
                  <c:v>0.28001130000000002</c:v>
                </c:pt>
                <c:pt idx="3474">
                  <c:v>0.2800919</c:v>
                </c:pt>
                <c:pt idx="3475">
                  <c:v>0.28017249999999999</c:v>
                </c:pt>
                <c:pt idx="3476">
                  <c:v>0.28025309999999998</c:v>
                </c:pt>
                <c:pt idx="3477">
                  <c:v>0.28033370000000002</c:v>
                </c:pt>
                <c:pt idx="3478">
                  <c:v>0.28041430000000001</c:v>
                </c:pt>
                <c:pt idx="3479">
                  <c:v>0.28049479999999999</c:v>
                </c:pt>
                <c:pt idx="3480">
                  <c:v>0.28057539999999997</c:v>
                </c:pt>
                <c:pt idx="3481">
                  <c:v>0.28065600000000002</c:v>
                </c:pt>
                <c:pt idx="3482">
                  <c:v>0.2807366</c:v>
                </c:pt>
                <c:pt idx="3483">
                  <c:v>0.28081719999999999</c:v>
                </c:pt>
                <c:pt idx="3484">
                  <c:v>0.28089769999999997</c:v>
                </c:pt>
                <c:pt idx="3485">
                  <c:v>0.28097840000000002</c:v>
                </c:pt>
                <c:pt idx="3486">
                  <c:v>0.2810589</c:v>
                </c:pt>
                <c:pt idx="3487">
                  <c:v>0.28113949999999999</c:v>
                </c:pt>
                <c:pt idx="3488">
                  <c:v>0.28122009999999997</c:v>
                </c:pt>
                <c:pt idx="3489">
                  <c:v>0.28130070000000001</c:v>
                </c:pt>
                <c:pt idx="3490">
                  <c:v>0.2813813</c:v>
                </c:pt>
                <c:pt idx="3491">
                  <c:v>0.28146189999999999</c:v>
                </c:pt>
                <c:pt idx="3492">
                  <c:v>0.28154249999999997</c:v>
                </c:pt>
                <c:pt idx="3493">
                  <c:v>0.28162310000000002</c:v>
                </c:pt>
                <c:pt idx="3494">
                  <c:v>0.2817037</c:v>
                </c:pt>
                <c:pt idx="3495">
                  <c:v>0.28178419999999998</c:v>
                </c:pt>
                <c:pt idx="3496">
                  <c:v>0.28186480000000003</c:v>
                </c:pt>
                <c:pt idx="3497">
                  <c:v>0.28194540000000001</c:v>
                </c:pt>
                <c:pt idx="3498">
                  <c:v>0.282026</c:v>
                </c:pt>
                <c:pt idx="3499">
                  <c:v>0.28210659999999999</c:v>
                </c:pt>
                <c:pt idx="3500">
                  <c:v>0.28218720000000003</c:v>
                </c:pt>
                <c:pt idx="3501">
                  <c:v>0.28226770000000001</c:v>
                </c:pt>
                <c:pt idx="3502">
                  <c:v>0.2823483</c:v>
                </c:pt>
                <c:pt idx="3503">
                  <c:v>0.28242889999999998</c:v>
                </c:pt>
                <c:pt idx="3504">
                  <c:v>0.28250940000000002</c:v>
                </c:pt>
                <c:pt idx="3505">
                  <c:v>0.28259000000000001</c:v>
                </c:pt>
                <c:pt idx="3506">
                  <c:v>0.28267059999999999</c:v>
                </c:pt>
                <c:pt idx="3507">
                  <c:v>0.28275119999999998</c:v>
                </c:pt>
                <c:pt idx="3508">
                  <c:v>0.28283180000000002</c:v>
                </c:pt>
                <c:pt idx="3509">
                  <c:v>0.28291230000000001</c:v>
                </c:pt>
                <c:pt idx="3510">
                  <c:v>0.28299289999999999</c:v>
                </c:pt>
                <c:pt idx="3511">
                  <c:v>0.28307349999999998</c:v>
                </c:pt>
                <c:pt idx="3512">
                  <c:v>0.28315410000000002</c:v>
                </c:pt>
                <c:pt idx="3513">
                  <c:v>0.28323470000000001</c:v>
                </c:pt>
                <c:pt idx="3514">
                  <c:v>0.28331529999999999</c:v>
                </c:pt>
                <c:pt idx="3515">
                  <c:v>0.28339589999999998</c:v>
                </c:pt>
                <c:pt idx="3516">
                  <c:v>0.28347650000000002</c:v>
                </c:pt>
                <c:pt idx="3517">
                  <c:v>0.28355710000000001</c:v>
                </c:pt>
                <c:pt idx="3518">
                  <c:v>0.28363769999999999</c:v>
                </c:pt>
                <c:pt idx="3519">
                  <c:v>0.28371829999999998</c:v>
                </c:pt>
                <c:pt idx="3520">
                  <c:v>0.28379880000000002</c:v>
                </c:pt>
                <c:pt idx="3521">
                  <c:v>0.28387950000000001</c:v>
                </c:pt>
                <c:pt idx="3522">
                  <c:v>0.28395999999999999</c:v>
                </c:pt>
                <c:pt idx="3523">
                  <c:v>0.28404069999999998</c:v>
                </c:pt>
                <c:pt idx="3524">
                  <c:v>0.28412120000000002</c:v>
                </c:pt>
                <c:pt idx="3525">
                  <c:v>0.28420190000000001</c:v>
                </c:pt>
                <c:pt idx="3526">
                  <c:v>0.28428239999999999</c:v>
                </c:pt>
                <c:pt idx="3527">
                  <c:v>0.28436309999999998</c:v>
                </c:pt>
                <c:pt idx="3528">
                  <c:v>0.28444360000000002</c:v>
                </c:pt>
                <c:pt idx="3529">
                  <c:v>0.28452430000000001</c:v>
                </c:pt>
                <c:pt idx="3530">
                  <c:v>0.28460479999999999</c:v>
                </c:pt>
                <c:pt idx="3531">
                  <c:v>0.28468539999999998</c:v>
                </c:pt>
                <c:pt idx="3532">
                  <c:v>0.28476600000000002</c:v>
                </c:pt>
                <c:pt idx="3533">
                  <c:v>0.28484660000000001</c:v>
                </c:pt>
                <c:pt idx="3534">
                  <c:v>0.28492719999999999</c:v>
                </c:pt>
                <c:pt idx="3535">
                  <c:v>0.28500779999999998</c:v>
                </c:pt>
                <c:pt idx="3536">
                  <c:v>0.28508840000000002</c:v>
                </c:pt>
                <c:pt idx="3537">
                  <c:v>0.28516900000000001</c:v>
                </c:pt>
                <c:pt idx="3538">
                  <c:v>0.28524969999999999</c:v>
                </c:pt>
                <c:pt idx="3539">
                  <c:v>0.28533019999999998</c:v>
                </c:pt>
                <c:pt idx="3540">
                  <c:v>0.28541090000000002</c:v>
                </c:pt>
                <c:pt idx="3541">
                  <c:v>0.28549140000000001</c:v>
                </c:pt>
                <c:pt idx="3542">
                  <c:v>0.28557199999999999</c:v>
                </c:pt>
                <c:pt idx="3543">
                  <c:v>0.28565259999999998</c:v>
                </c:pt>
                <c:pt idx="3544">
                  <c:v>0.28573320000000002</c:v>
                </c:pt>
                <c:pt idx="3545">
                  <c:v>0.2858137</c:v>
                </c:pt>
                <c:pt idx="3546">
                  <c:v>0.28589429999999999</c:v>
                </c:pt>
                <c:pt idx="3547">
                  <c:v>0.28597489999999998</c:v>
                </c:pt>
                <c:pt idx="3548">
                  <c:v>0.28605540000000002</c:v>
                </c:pt>
                <c:pt idx="3549">
                  <c:v>0.286136</c:v>
                </c:pt>
                <c:pt idx="3550">
                  <c:v>0.28621659999999999</c:v>
                </c:pt>
                <c:pt idx="3551">
                  <c:v>0.28629719999999997</c:v>
                </c:pt>
                <c:pt idx="3552">
                  <c:v>0.28637780000000002</c:v>
                </c:pt>
                <c:pt idx="3553">
                  <c:v>0.2864584</c:v>
                </c:pt>
                <c:pt idx="3554">
                  <c:v>0.28653899999999999</c:v>
                </c:pt>
                <c:pt idx="3555">
                  <c:v>0.28661950000000003</c:v>
                </c:pt>
                <c:pt idx="3556">
                  <c:v>0.28670010000000001</c:v>
                </c:pt>
                <c:pt idx="3557">
                  <c:v>0.2867807</c:v>
                </c:pt>
                <c:pt idx="3558">
                  <c:v>0.28686129999999999</c:v>
                </c:pt>
                <c:pt idx="3559">
                  <c:v>0.28694180000000002</c:v>
                </c:pt>
                <c:pt idx="3560">
                  <c:v>0.28702240000000001</c:v>
                </c:pt>
                <c:pt idx="3561">
                  <c:v>0.287103</c:v>
                </c:pt>
                <c:pt idx="3562">
                  <c:v>0.28718359999999998</c:v>
                </c:pt>
                <c:pt idx="3563">
                  <c:v>0.28726420000000003</c:v>
                </c:pt>
                <c:pt idx="3564">
                  <c:v>0.28734480000000001</c:v>
                </c:pt>
                <c:pt idx="3565">
                  <c:v>0.28742529999999999</c:v>
                </c:pt>
                <c:pt idx="3566">
                  <c:v>0.28750589999999998</c:v>
                </c:pt>
                <c:pt idx="3567">
                  <c:v>0.28758650000000002</c:v>
                </c:pt>
                <c:pt idx="3568">
                  <c:v>0.28766710000000001</c:v>
                </c:pt>
                <c:pt idx="3569">
                  <c:v>0.2877477</c:v>
                </c:pt>
                <c:pt idx="3570">
                  <c:v>0.28782829999999998</c:v>
                </c:pt>
                <c:pt idx="3571">
                  <c:v>0.28790890000000002</c:v>
                </c:pt>
                <c:pt idx="3572">
                  <c:v>0.28798950000000001</c:v>
                </c:pt>
                <c:pt idx="3573">
                  <c:v>0.2880701</c:v>
                </c:pt>
                <c:pt idx="3574">
                  <c:v>0.28815069999999998</c:v>
                </c:pt>
                <c:pt idx="3575">
                  <c:v>0.28823130000000002</c:v>
                </c:pt>
                <c:pt idx="3576">
                  <c:v>0.28831190000000001</c:v>
                </c:pt>
                <c:pt idx="3577">
                  <c:v>0.2883926</c:v>
                </c:pt>
                <c:pt idx="3578">
                  <c:v>0.28847319999999999</c:v>
                </c:pt>
                <c:pt idx="3579">
                  <c:v>0.28855380000000003</c:v>
                </c:pt>
                <c:pt idx="3580">
                  <c:v>0.28863440000000001</c:v>
                </c:pt>
                <c:pt idx="3581">
                  <c:v>0.2887149</c:v>
                </c:pt>
                <c:pt idx="3582">
                  <c:v>0.28879559999999999</c:v>
                </c:pt>
                <c:pt idx="3583">
                  <c:v>0.28887610000000002</c:v>
                </c:pt>
                <c:pt idx="3584">
                  <c:v>0.28895670000000001</c:v>
                </c:pt>
                <c:pt idx="3585">
                  <c:v>0.2890373</c:v>
                </c:pt>
                <c:pt idx="3586">
                  <c:v>0.28911789999999998</c:v>
                </c:pt>
                <c:pt idx="3587">
                  <c:v>0.28919850000000002</c:v>
                </c:pt>
                <c:pt idx="3588">
                  <c:v>0.28927910000000001</c:v>
                </c:pt>
                <c:pt idx="3589">
                  <c:v>0.2893597</c:v>
                </c:pt>
                <c:pt idx="3590">
                  <c:v>0.28944039999999999</c:v>
                </c:pt>
                <c:pt idx="3591">
                  <c:v>0.28952090000000003</c:v>
                </c:pt>
                <c:pt idx="3592">
                  <c:v>0.28960160000000001</c:v>
                </c:pt>
                <c:pt idx="3593">
                  <c:v>0.2896821</c:v>
                </c:pt>
                <c:pt idx="3594">
                  <c:v>0.28976269999999998</c:v>
                </c:pt>
                <c:pt idx="3595">
                  <c:v>0.28984339999999997</c:v>
                </c:pt>
                <c:pt idx="3596">
                  <c:v>0.28992400000000002</c:v>
                </c:pt>
                <c:pt idx="3597">
                  <c:v>0.2900046</c:v>
                </c:pt>
                <c:pt idx="3598">
                  <c:v>0.29008509999999998</c:v>
                </c:pt>
                <c:pt idx="3599">
                  <c:v>0.29016579999999997</c:v>
                </c:pt>
                <c:pt idx="3600">
                  <c:v>0.29024640000000002</c:v>
                </c:pt>
                <c:pt idx="3601">
                  <c:v>0.290327</c:v>
                </c:pt>
                <c:pt idx="3602">
                  <c:v>0.29040749999999999</c:v>
                </c:pt>
                <c:pt idx="3603">
                  <c:v>0.29048810000000003</c:v>
                </c:pt>
                <c:pt idx="3604">
                  <c:v>0.29056870000000001</c:v>
                </c:pt>
                <c:pt idx="3605">
                  <c:v>0.2906493</c:v>
                </c:pt>
                <c:pt idx="3606">
                  <c:v>0.29072989999999999</c:v>
                </c:pt>
                <c:pt idx="3607">
                  <c:v>0.29081050000000003</c:v>
                </c:pt>
                <c:pt idx="3608">
                  <c:v>0.29089100000000001</c:v>
                </c:pt>
                <c:pt idx="3609">
                  <c:v>0.2909716</c:v>
                </c:pt>
                <c:pt idx="3610">
                  <c:v>0.29105219999999998</c:v>
                </c:pt>
                <c:pt idx="3611">
                  <c:v>0.29113280000000002</c:v>
                </c:pt>
                <c:pt idx="3612">
                  <c:v>0.29121340000000001</c:v>
                </c:pt>
                <c:pt idx="3613">
                  <c:v>0.29129389999999999</c:v>
                </c:pt>
                <c:pt idx="3614">
                  <c:v>0.29137449999999998</c:v>
                </c:pt>
                <c:pt idx="3615">
                  <c:v>0.29145510000000002</c:v>
                </c:pt>
                <c:pt idx="3616">
                  <c:v>0.29153570000000001</c:v>
                </c:pt>
                <c:pt idx="3617">
                  <c:v>0.29161629999999999</c:v>
                </c:pt>
                <c:pt idx="3618">
                  <c:v>0.29169689999999998</c:v>
                </c:pt>
                <c:pt idx="3619">
                  <c:v>0.29177750000000002</c:v>
                </c:pt>
                <c:pt idx="3620">
                  <c:v>0.29185810000000001</c:v>
                </c:pt>
                <c:pt idx="3621">
                  <c:v>0.2919387</c:v>
                </c:pt>
                <c:pt idx="3622">
                  <c:v>0.29201929999999998</c:v>
                </c:pt>
                <c:pt idx="3623">
                  <c:v>0.29209990000000002</c:v>
                </c:pt>
                <c:pt idx="3624">
                  <c:v>0.29218050000000001</c:v>
                </c:pt>
                <c:pt idx="3625">
                  <c:v>0.2922611</c:v>
                </c:pt>
                <c:pt idx="3626">
                  <c:v>0.29234169999999998</c:v>
                </c:pt>
                <c:pt idx="3627">
                  <c:v>0.29242240000000003</c:v>
                </c:pt>
                <c:pt idx="3628">
                  <c:v>0.29250300000000001</c:v>
                </c:pt>
                <c:pt idx="3629">
                  <c:v>0.2925836</c:v>
                </c:pt>
                <c:pt idx="3630">
                  <c:v>0.29266419999999999</c:v>
                </c:pt>
                <c:pt idx="3631">
                  <c:v>0.29274480000000003</c:v>
                </c:pt>
                <c:pt idx="3632">
                  <c:v>0.29282540000000001</c:v>
                </c:pt>
                <c:pt idx="3633">
                  <c:v>0.292906</c:v>
                </c:pt>
                <c:pt idx="3634">
                  <c:v>0.29298659999999999</c:v>
                </c:pt>
                <c:pt idx="3635">
                  <c:v>0.29306720000000003</c:v>
                </c:pt>
                <c:pt idx="3636">
                  <c:v>0.29314780000000001</c:v>
                </c:pt>
                <c:pt idx="3637">
                  <c:v>0.2932284</c:v>
                </c:pt>
                <c:pt idx="3638">
                  <c:v>0.29330899999999999</c:v>
                </c:pt>
                <c:pt idx="3639">
                  <c:v>0.29338959999999997</c:v>
                </c:pt>
                <c:pt idx="3640">
                  <c:v>0.29347020000000001</c:v>
                </c:pt>
                <c:pt idx="3641">
                  <c:v>0.2935508</c:v>
                </c:pt>
                <c:pt idx="3642">
                  <c:v>0.29363129999999998</c:v>
                </c:pt>
                <c:pt idx="3643">
                  <c:v>0.29371199999999997</c:v>
                </c:pt>
                <c:pt idx="3644">
                  <c:v>0.29379260000000001</c:v>
                </c:pt>
                <c:pt idx="3645">
                  <c:v>0.2938732</c:v>
                </c:pt>
                <c:pt idx="3646">
                  <c:v>0.29395379999999999</c:v>
                </c:pt>
                <c:pt idx="3647">
                  <c:v>0.29403439999999997</c:v>
                </c:pt>
                <c:pt idx="3648">
                  <c:v>0.29411500000000002</c:v>
                </c:pt>
                <c:pt idx="3649">
                  <c:v>0.2941956</c:v>
                </c:pt>
                <c:pt idx="3650">
                  <c:v>0.29427619999999999</c:v>
                </c:pt>
                <c:pt idx="3651">
                  <c:v>0.29435679999999997</c:v>
                </c:pt>
                <c:pt idx="3652">
                  <c:v>0.29443740000000002</c:v>
                </c:pt>
                <c:pt idx="3653">
                  <c:v>0.294518</c:v>
                </c:pt>
                <c:pt idx="3654">
                  <c:v>0.29459859999999999</c:v>
                </c:pt>
                <c:pt idx="3655">
                  <c:v>0.29467919999999997</c:v>
                </c:pt>
                <c:pt idx="3656">
                  <c:v>0.29475980000000002</c:v>
                </c:pt>
                <c:pt idx="3657">
                  <c:v>0.2948404</c:v>
                </c:pt>
                <c:pt idx="3658">
                  <c:v>0.29492099999999999</c:v>
                </c:pt>
                <c:pt idx="3659">
                  <c:v>0.29500159999999997</c:v>
                </c:pt>
                <c:pt idx="3660">
                  <c:v>0.29508220000000002</c:v>
                </c:pt>
                <c:pt idx="3661">
                  <c:v>0.2951627</c:v>
                </c:pt>
                <c:pt idx="3662">
                  <c:v>0.29524329999999999</c:v>
                </c:pt>
                <c:pt idx="3663">
                  <c:v>0.29532389999999997</c:v>
                </c:pt>
                <c:pt idx="3664">
                  <c:v>0.29540450000000001</c:v>
                </c:pt>
                <c:pt idx="3665">
                  <c:v>0.2954851</c:v>
                </c:pt>
                <c:pt idx="3666">
                  <c:v>0.29556569999999999</c:v>
                </c:pt>
                <c:pt idx="3667">
                  <c:v>0.29564620000000003</c:v>
                </c:pt>
                <c:pt idx="3668">
                  <c:v>0.29572680000000001</c:v>
                </c:pt>
                <c:pt idx="3669">
                  <c:v>0.2958074</c:v>
                </c:pt>
                <c:pt idx="3670">
                  <c:v>0.29588799999999998</c:v>
                </c:pt>
                <c:pt idx="3671">
                  <c:v>0.29596860000000003</c:v>
                </c:pt>
                <c:pt idx="3672">
                  <c:v>0.29604920000000001</c:v>
                </c:pt>
                <c:pt idx="3673">
                  <c:v>0.2961298</c:v>
                </c:pt>
                <c:pt idx="3674">
                  <c:v>0.29621039999999998</c:v>
                </c:pt>
                <c:pt idx="3675">
                  <c:v>0.29629100000000003</c:v>
                </c:pt>
                <c:pt idx="3676">
                  <c:v>0.29637160000000001</c:v>
                </c:pt>
                <c:pt idx="3677">
                  <c:v>0.2964522</c:v>
                </c:pt>
                <c:pt idx="3678">
                  <c:v>0.29653279999999999</c:v>
                </c:pt>
                <c:pt idx="3679">
                  <c:v>0.29661340000000003</c:v>
                </c:pt>
                <c:pt idx="3680">
                  <c:v>0.29669400000000001</c:v>
                </c:pt>
                <c:pt idx="3681">
                  <c:v>0.2967746</c:v>
                </c:pt>
                <c:pt idx="3682">
                  <c:v>0.29685519999999999</c:v>
                </c:pt>
                <c:pt idx="3683">
                  <c:v>0.29693580000000003</c:v>
                </c:pt>
                <c:pt idx="3684">
                  <c:v>0.29701640000000001</c:v>
                </c:pt>
                <c:pt idx="3685">
                  <c:v>0.297097</c:v>
                </c:pt>
                <c:pt idx="3686">
                  <c:v>0.29717759999999999</c:v>
                </c:pt>
                <c:pt idx="3687">
                  <c:v>0.29725819999999997</c:v>
                </c:pt>
                <c:pt idx="3688">
                  <c:v>0.29733880000000001</c:v>
                </c:pt>
                <c:pt idx="3689">
                  <c:v>0.2974194</c:v>
                </c:pt>
                <c:pt idx="3690">
                  <c:v>0.29749999999999999</c:v>
                </c:pt>
                <c:pt idx="3691">
                  <c:v>0.29758059999999997</c:v>
                </c:pt>
                <c:pt idx="3692">
                  <c:v>0.29766120000000001</c:v>
                </c:pt>
                <c:pt idx="3693">
                  <c:v>0.2977418</c:v>
                </c:pt>
                <c:pt idx="3694">
                  <c:v>0.29782239999999999</c:v>
                </c:pt>
                <c:pt idx="3695">
                  <c:v>0.29790309999999998</c:v>
                </c:pt>
                <c:pt idx="3696">
                  <c:v>0.29798370000000002</c:v>
                </c:pt>
                <c:pt idx="3697">
                  <c:v>0.2980643</c:v>
                </c:pt>
                <c:pt idx="3698">
                  <c:v>0.29814489999999999</c:v>
                </c:pt>
                <c:pt idx="3699">
                  <c:v>0.29822549999999998</c:v>
                </c:pt>
                <c:pt idx="3700">
                  <c:v>0.29830600000000002</c:v>
                </c:pt>
                <c:pt idx="3701">
                  <c:v>0.2983867</c:v>
                </c:pt>
                <c:pt idx="3702">
                  <c:v>0.29846719999999999</c:v>
                </c:pt>
                <c:pt idx="3703">
                  <c:v>0.29854789999999998</c:v>
                </c:pt>
                <c:pt idx="3704">
                  <c:v>0.29862840000000002</c:v>
                </c:pt>
                <c:pt idx="3705">
                  <c:v>0.29870910000000001</c:v>
                </c:pt>
                <c:pt idx="3706">
                  <c:v>0.29878969999999999</c:v>
                </c:pt>
                <c:pt idx="3707">
                  <c:v>0.29887029999999998</c:v>
                </c:pt>
                <c:pt idx="3708">
                  <c:v>0.29895090000000002</c:v>
                </c:pt>
                <c:pt idx="3709">
                  <c:v>0.29903150000000001</c:v>
                </c:pt>
                <c:pt idx="3710">
                  <c:v>0.29911209999999999</c:v>
                </c:pt>
                <c:pt idx="3711">
                  <c:v>0.29919269999999998</c:v>
                </c:pt>
                <c:pt idx="3712">
                  <c:v>0.29927330000000002</c:v>
                </c:pt>
                <c:pt idx="3713">
                  <c:v>0.29935390000000001</c:v>
                </c:pt>
                <c:pt idx="3714">
                  <c:v>0.29943449999999999</c:v>
                </c:pt>
                <c:pt idx="3715">
                  <c:v>0.29951509999999998</c:v>
                </c:pt>
                <c:pt idx="3716">
                  <c:v>0.29959570000000002</c:v>
                </c:pt>
                <c:pt idx="3717">
                  <c:v>0.29967630000000001</c:v>
                </c:pt>
                <c:pt idx="3718">
                  <c:v>0.29975689999999999</c:v>
                </c:pt>
                <c:pt idx="3719">
                  <c:v>0.29983749999999998</c:v>
                </c:pt>
                <c:pt idx="3720">
                  <c:v>0.29991810000000002</c:v>
                </c:pt>
                <c:pt idx="3721">
                  <c:v>0.29999870000000001</c:v>
                </c:pt>
                <c:pt idx="3722">
                  <c:v>0.30007929999999999</c:v>
                </c:pt>
                <c:pt idx="3723">
                  <c:v>0.30015989999999998</c:v>
                </c:pt>
                <c:pt idx="3724">
                  <c:v>0.30024050000000002</c:v>
                </c:pt>
                <c:pt idx="3725">
                  <c:v>0.300321</c:v>
                </c:pt>
                <c:pt idx="3726">
                  <c:v>0.30040159999999999</c:v>
                </c:pt>
                <c:pt idx="3727">
                  <c:v>0.30048219999999998</c:v>
                </c:pt>
                <c:pt idx="3728">
                  <c:v>0.30056280000000002</c:v>
                </c:pt>
                <c:pt idx="3729">
                  <c:v>0.30064340000000001</c:v>
                </c:pt>
                <c:pt idx="3730">
                  <c:v>0.30072399999999999</c:v>
                </c:pt>
                <c:pt idx="3731">
                  <c:v>0.30080459999999998</c:v>
                </c:pt>
                <c:pt idx="3732">
                  <c:v>0.30088510000000002</c:v>
                </c:pt>
                <c:pt idx="3733">
                  <c:v>0.3009657</c:v>
                </c:pt>
                <c:pt idx="3734">
                  <c:v>0.30104629999999999</c:v>
                </c:pt>
                <c:pt idx="3735">
                  <c:v>0.30112689999999998</c:v>
                </c:pt>
                <c:pt idx="3736">
                  <c:v>0.30120750000000002</c:v>
                </c:pt>
                <c:pt idx="3737">
                  <c:v>0.3012881</c:v>
                </c:pt>
                <c:pt idx="3738">
                  <c:v>0.30136869999999999</c:v>
                </c:pt>
                <c:pt idx="3739">
                  <c:v>0.30144929999999998</c:v>
                </c:pt>
                <c:pt idx="3740">
                  <c:v>0.30152990000000002</c:v>
                </c:pt>
                <c:pt idx="3741">
                  <c:v>0.3016105</c:v>
                </c:pt>
                <c:pt idx="3742">
                  <c:v>0.30169109999999999</c:v>
                </c:pt>
                <c:pt idx="3743">
                  <c:v>0.30177169999999998</c:v>
                </c:pt>
                <c:pt idx="3744">
                  <c:v>0.30185230000000002</c:v>
                </c:pt>
                <c:pt idx="3745">
                  <c:v>0.3019328</c:v>
                </c:pt>
                <c:pt idx="3746">
                  <c:v>0.30201339999999999</c:v>
                </c:pt>
                <c:pt idx="3747">
                  <c:v>0.30209399999999997</c:v>
                </c:pt>
                <c:pt idx="3748">
                  <c:v>0.30217460000000002</c:v>
                </c:pt>
                <c:pt idx="3749">
                  <c:v>0.3022552</c:v>
                </c:pt>
                <c:pt idx="3750">
                  <c:v>0.30233579999999999</c:v>
                </c:pt>
                <c:pt idx="3751">
                  <c:v>0.30241639999999997</c:v>
                </c:pt>
                <c:pt idx="3752">
                  <c:v>0.30249690000000001</c:v>
                </c:pt>
                <c:pt idx="3753">
                  <c:v>0.3025775</c:v>
                </c:pt>
                <c:pt idx="3754">
                  <c:v>0.30265809999999999</c:v>
                </c:pt>
                <c:pt idx="3755">
                  <c:v>0.30273870000000003</c:v>
                </c:pt>
                <c:pt idx="3756">
                  <c:v>0.30281930000000001</c:v>
                </c:pt>
                <c:pt idx="3757">
                  <c:v>0.3028999</c:v>
                </c:pt>
                <c:pt idx="3758">
                  <c:v>0.30298049999999999</c:v>
                </c:pt>
                <c:pt idx="3759">
                  <c:v>0.30306110000000003</c:v>
                </c:pt>
                <c:pt idx="3760">
                  <c:v>0.30314170000000001</c:v>
                </c:pt>
                <c:pt idx="3761">
                  <c:v>0.3032223</c:v>
                </c:pt>
                <c:pt idx="3762">
                  <c:v>0.30330289999999999</c:v>
                </c:pt>
                <c:pt idx="3763">
                  <c:v>0.30338340000000003</c:v>
                </c:pt>
                <c:pt idx="3764">
                  <c:v>0.30346400000000001</c:v>
                </c:pt>
                <c:pt idx="3765">
                  <c:v>0.3035446</c:v>
                </c:pt>
                <c:pt idx="3766">
                  <c:v>0.30362519999999998</c:v>
                </c:pt>
                <c:pt idx="3767">
                  <c:v>0.30370580000000003</c:v>
                </c:pt>
                <c:pt idx="3768">
                  <c:v>0.30378630000000001</c:v>
                </c:pt>
                <c:pt idx="3769">
                  <c:v>0.3038669</c:v>
                </c:pt>
                <c:pt idx="3770">
                  <c:v>0.30394749999999998</c:v>
                </c:pt>
                <c:pt idx="3771">
                  <c:v>0.30402810000000002</c:v>
                </c:pt>
                <c:pt idx="3772">
                  <c:v>0.30410870000000001</c:v>
                </c:pt>
                <c:pt idx="3773">
                  <c:v>0.3041893</c:v>
                </c:pt>
                <c:pt idx="3774">
                  <c:v>0.30426989999999998</c:v>
                </c:pt>
                <c:pt idx="3775">
                  <c:v>0.30435040000000002</c:v>
                </c:pt>
                <c:pt idx="3776">
                  <c:v>0.30443100000000001</c:v>
                </c:pt>
                <c:pt idx="3777">
                  <c:v>0.30451159999999999</c:v>
                </c:pt>
                <c:pt idx="3778">
                  <c:v>0.30459219999999998</c:v>
                </c:pt>
                <c:pt idx="3779">
                  <c:v>0.30467280000000002</c:v>
                </c:pt>
                <c:pt idx="3780">
                  <c:v>0.30475340000000001</c:v>
                </c:pt>
                <c:pt idx="3781">
                  <c:v>0.30483399999999999</c:v>
                </c:pt>
                <c:pt idx="3782">
                  <c:v>0.30491459999999998</c:v>
                </c:pt>
                <c:pt idx="3783">
                  <c:v>0.30499520000000002</c:v>
                </c:pt>
                <c:pt idx="3784">
                  <c:v>0.30507580000000001</c:v>
                </c:pt>
                <c:pt idx="3785">
                  <c:v>0.30515639999999999</c:v>
                </c:pt>
                <c:pt idx="3786">
                  <c:v>0.30523699999999998</c:v>
                </c:pt>
                <c:pt idx="3787">
                  <c:v>0.30531760000000002</c:v>
                </c:pt>
                <c:pt idx="3788">
                  <c:v>0.30539810000000001</c:v>
                </c:pt>
                <c:pt idx="3789">
                  <c:v>0.30547869999999999</c:v>
                </c:pt>
                <c:pt idx="3790">
                  <c:v>0.30555929999999998</c:v>
                </c:pt>
                <c:pt idx="3791">
                  <c:v>0.30563990000000002</c:v>
                </c:pt>
                <c:pt idx="3792">
                  <c:v>0.3057204</c:v>
                </c:pt>
                <c:pt idx="3793">
                  <c:v>0.30580099999999999</c:v>
                </c:pt>
                <c:pt idx="3794">
                  <c:v>0.30588159999999998</c:v>
                </c:pt>
                <c:pt idx="3795">
                  <c:v>0.30596220000000002</c:v>
                </c:pt>
                <c:pt idx="3796">
                  <c:v>0.3060428</c:v>
                </c:pt>
                <c:pt idx="3797">
                  <c:v>0.30612339999999999</c:v>
                </c:pt>
                <c:pt idx="3798">
                  <c:v>0.30620399999999998</c:v>
                </c:pt>
                <c:pt idx="3799">
                  <c:v>0.30628460000000002</c:v>
                </c:pt>
                <c:pt idx="3800">
                  <c:v>0.3063652</c:v>
                </c:pt>
                <c:pt idx="3801">
                  <c:v>0.30644569999999999</c:v>
                </c:pt>
                <c:pt idx="3802">
                  <c:v>0.30652629999999997</c:v>
                </c:pt>
                <c:pt idx="3803">
                  <c:v>0.30660690000000002</c:v>
                </c:pt>
                <c:pt idx="3804">
                  <c:v>0.3066874</c:v>
                </c:pt>
                <c:pt idx="3805">
                  <c:v>0.30676799999999999</c:v>
                </c:pt>
                <c:pt idx="3806">
                  <c:v>0.30684860000000003</c:v>
                </c:pt>
                <c:pt idx="3807">
                  <c:v>0.30692920000000001</c:v>
                </c:pt>
                <c:pt idx="3808">
                  <c:v>0.3070098</c:v>
                </c:pt>
                <c:pt idx="3809">
                  <c:v>0.30709029999999998</c:v>
                </c:pt>
                <c:pt idx="3810">
                  <c:v>0.30717100000000003</c:v>
                </c:pt>
                <c:pt idx="3811">
                  <c:v>0.30725150000000001</c:v>
                </c:pt>
                <c:pt idx="3812">
                  <c:v>0.3073321</c:v>
                </c:pt>
                <c:pt idx="3813">
                  <c:v>0.30741269999999998</c:v>
                </c:pt>
                <c:pt idx="3814">
                  <c:v>0.30749320000000002</c:v>
                </c:pt>
                <c:pt idx="3815">
                  <c:v>0.30757380000000001</c:v>
                </c:pt>
                <c:pt idx="3816">
                  <c:v>0.30765439999999999</c:v>
                </c:pt>
                <c:pt idx="3817">
                  <c:v>0.30773489999999998</c:v>
                </c:pt>
                <c:pt idx="3818">
                  <c:v>0.30781550000000002</c:v>
                </c:pt>
                <c:pt idx="3819">
                  <c:v>0.307896</c:v>
                </c:pt>
                <c:pt idx="3820">
                  <c:v>0.30797659999999999</c:v>
                </c:pt>
                <c:pt idx="3821">
                  <c:v>0.30805719999999998</c:v>
                </c:pt>
                <c:pt idx="3822">
                  <c:v>0.30813780000000002</c:v>
                </c:pt>
                <c:pt idx="3823">
                  <c:v>0.3082184</c:v>
                </c:pt>
                <c:pt idx="3824">
                  <c:v>0.30829889999999999</c:v>
                </c:pt>
                <c:pt idx="3825">
                  <c:v>0.30837949999999997</c:v>
                </c:pt>
                <c:pt idx="3826">
                  <c:v>0.30846010000000001</c:v>
                </c:pt>
                <c:pt idx="3827">
                  <c:v>0.3085407</c:v>
                </c:pt>
                <c:pt idx="3828">
                  <c:v>0.30862129999999999</c:v>
                </c:pt>
                <c:pt idx="3829">
                  <c:v>0.30870189999999997</c:v>
                </c:pt>
                <c:pt idx="3830">
                  <c:v>0.30878250000000002</c:v>
                </c:pt>
                <c:pt idx="3831">
                  <c:v>0.3088631</c:v>
                </c:pt>
                <c:pt idx="3832">
                  <c:v>0.30894369999999999</c:v>
                </c:pt>
                <c:pt idx="3833">
                  <c:v>0.30902429999999997</c:v>
                </c:pt>
                <c:pt idx="3834">
                  <c:v>0.30910490000000002</c:v>
                </c:pt>
                <c:pt idx="3835">
                  <c:v>0.3091855</c:v>
                </c:pt>
                <c:pt idx="3836">
                  <c:v>0.30926609999999999</c:v>
                </c:pt>
                <c:pt idx="3837">
                  <c:v>0.30934669999999997</c:v>
                </c:pt>
                <c:pt idx="3838">
                  <c:v>0.30942730000000002</c:v>
                </c:pt>
                <c:pt idx="3839">
                  <c:v>0.3095079</c:v>
                </c:pt>
                <c:pt idx="3840">
                  <c:v>0.30958849999999999</c:v>
                </c:pt>
                <c:pt idx="3841">
                  <c:v>0.30966900000000003</c:v>
                </c:pt>
                <c:pt idx="3842">
                  <c:v>0.30974960000000001</c:v>
                </c:pt>
                <c:pt idx="3843">
                  <c:v>0.3098302</c:v>
                </c:pt>
                <c:pt idx="3844">
                  <c:v>0.30991079999999999</c:v>
                </c:pt>
                <c:pt idx="3845">
                  <c:v>0.30999139999999997</c:v>
                </c:pt>
                <c:pt idx="3846">
                  <c:v>0.31007200000000001</c:v>
                </c:pt>
                <c:pt idx="3847">
                  <c:v>0.3101526</c:v>
                </c:pt>
                <c:pt idx="3848">
                  <c:v>0.31023319999999999</c:v>
                </c:pt>
                <c:pt idx="3849">
                  <c:v>0.31031379999999997</c:v>
                </c:pt>
                <c:pt idx="3850">
                  <c:v>0.31039440000000001</c:v>
                </c:pt>
                <c:pt idx="3851">
                  <c:v>0.310475</c:v>
                </c:pt>
                <c:pt idx="3852">
                  <c:v>0.31055559999999999</c:v>
                </c:pt>
                <c:pt idx="3853">
                  <c:v>0.31063619999999997</c:v>
                </c:pt>
                <c:pt idx="3854">
                  <c:v>0.31071680000000002</c:v>
                </c:pt>
                <c:pt idx="3855">
                  <c:v>0.3107974</c:v>
                </c:pt>
                <c:pt idx="3856">
                  <c:v>0.31087799999999999</c:v>
                </c:pt>
                <c:pt idx="3857">
                  <c:v>0.31095850000000003</c:v>
                </c:pt>
                <c:pt idx="3858">
                  <c:v>0.31103910000000001</c:v>
                </c:pt>
                <c:pt idx="3859">
                  <c:v>0.3111197</c:v>
                </c:pt>
                <c:pt idx="3860">
                  <c:v>0.31120029999999999</c:v>
                </c:pt>
                <c:pt idx="3861">
                  <c:v>0.31128090000000003</c:v>
                </c:pt>
                <c:pt idx="3862">
                  <c:v>0.31136150000000001</c:v>
                </c:pt>
                <c:pt idx="3863">
                  <c:v>0.3114421</c:v>
                </c:pt>
                <c:pt idx="3864">
                  <c:v>0.31152269999999999</c:v>
                </c:pt>
                <c:pt idx="3865">
                  <c:v>0.31160330000000003</c:v>
                </c:pt>
                <c:pt idx="3866">
                  <c:v>0.31168380000000001</c:v>
                </c:pt>
                <c:pt idx="3867">
                  <c:v>0.3117644</c:v>
                </c:pt>
                <c:pt idx="3868">
                  <c:v>0.31184499999999998</c:v>
                </c:pt>
                <c:pt idx="3869">
                  <c:v>0.31192560000000003</c:v>
                </c:pt>
                <c:pt idx="3870">
                  <c:v>0.31200620000000001</c:v>
                </c:pt>
                <c:pt idx="3871">
                  <c:v>0.3120868</c:v>
                </c:pt>
                <c:pt idx="3872">
                  <c:v>0.31216729999999998</c:v>
                </c:pt>
                <c:pt idx="3873">
                  <c:v>0.31224790000000002</c:v>
                </c:pt>
                <c:pt idx="3874">
                  <c:v>0.31232850000000001</c:v>
                </c:pt>
                <c:pt idx="3875">
                  <c:v>0.3124091</c:v>
                </c:pt>
                <c:pt idx="3876">
                  <c:v>0.31248969999999998</c:v>
                </c:pt>
                <c:pt idx="3877">
                  <c:v>0.31257030000000002</c:v>
                </c:pt>
                <c:pt idx="3878">
                  <c:v>0.31265090000000001</c:v>
                </c:pt>
                <c:pt idx="3879">
                  <c:v>0.31273139999999999</c:v>
                </c:pt>
                <c:pt idx="3880">
                  <c:v>0.31281199999999998</c:v>
                </c:pt>
                <c:pt idx="3881">
                  <c:v>0.31289260000000002</c:v>
                </c:pt>
                <c:pt idx="3882">
                  <c:v>0.31297320000000001</c:v>
                </c:pt>
                <c:pt idx="3883">
                  <c:v>0.31305379999999999</c:v>
                </c:pt>
                <c:pt idx="3884">
                  <c:v>0.31313439999999998</c:v>
                </c:pt>
                <c:pt idx="3885">
                  <c:v>0.31321500000000002</c:v>
                </c:pt>
                <c:pt idx="3886">
                  <c:v>0.3132955</c:v>
                </c:pt>
                <c:pt idx="3887">
                  <c:v>0.31337609999999999</c:v>
                </c:pt>
                <c:pt idx="3888">
                  <c:v>0.31345669999999998</c:v>
                </c:pt>
                <c:pt idx="3889">
                  <c:v>0.31353720000000002</c:v>
                </c:pt>
                <c:pt idx="3890">
                  <c:v>0.3136178</c:v>
                </c:pt>
                <c:pt idx="3891">
                  <c:v>0.31369839999999999</c:v>
                </c:pt>
                <c:pt idx="3892">
                  <c:v>0.31377899999999997</c:v>
                </c:pt>
                <c:pt idx="3893">
                  <c:v>0.31385950000000001</c:v>
                </c:pt>
                <c:pt idx="3894">
                  <c:v>0.3139401</c:v>
                </c:pt>
                <c:pt idx="3895">
                  <c:v>0.31402069999999999</c:v>
                </c:pt>
                <c:pt idx="3896">
                  <c:v>0.31410130000000003</c:v>
                </c:pt>
                <c:pt idx="3897">
                  <c:v>0.31418190000000001</c:v>
                </c:pt>
                <c:pt idx="3898">
                  <c:v>0.3142625</c:v>
                </c:pt>
                <c:pt idx="3899">
                  <c:v>0.31434309999999999</c:v>
                </c:pt>
                <c:pt idx="3900">
                  <c:v>0.31442369999999997</c:v>
                </c:pt>
                <c:pt idx="3901">
                  <c:v>0.31450430000000001</c:v>
                </c:pt>
                <c:pt idx="3902">
                  <c:v>0.3145849</c:v>
                </c:pt>
                <c:pt idx="3903">
                  <c:v>0.31466539999999998</c:v>
                </c:pt>
                <c:pt idx="3904">
                  <c:v>0.31474609999999997</c:v>
                </c:pt>
                <c:pt idx="3905">
                  <c:v>0.31482660000000001</c:v>
                </c:pt>
                <c:pt idx="3906">
                  <c:v>0.3149072</c:v>
                </c:pt>
                <c:pt idx="3907">
                  <c:v>0.31498779999999998</c:v>
                </c:pt>
                <c:pt idx="3908">
                  <c:v>0.31506849999999997</c:v>
                </c:pt>
                <c:pt idx="3909">
                  <c:v>0.31514900000000001</c:v>
                </c:pt>
                <c:pt idx="3910">
                  <c:v>0.3152297</c:v>
                </c:pt>
                <c:pt idx="3911">
                  <c:v>0.31531029999999999</c:v>
                </c:pt>
                <c:pt idx="3912">
                  <c:v>0.31539089999999997</c:v>
                </c:pt>
                <c:pt idx="3913">
                  <c:v>0.31547150000000002</c:v>
                </c:pt>
                <c:pt idx="3914">
                  <c:v>0.3155521</c:v>
                </c:pt>
                <c:pt idx="3915">
                  <c:v>0.31563269999999999</c:v>
                </c:pt>
                <c:pt idx="3916">
                  <c:v>0.31571329999999997</c:v>
                </c:pt>
                <c:pt idx="3917">
                  <c:v>0.31579390000000002</c:v>
                </c:pt>
                <c:pt idx="3918">
                  <c:v>0.3158745</c:v>
                </c:pt>
                <c:pt idx="3919">
                  <c:v>0.31595509999999999</c:v>
                </c:pt>
                <c:pt idx="3920">
                  <c:v>0.31603569999999997</c:v>
                </c:pt>
                <c:pt idx="3921">
                  <c:v>0.31611630000000002</c:v>
                </c:pt>
                <c:pt idx="3922">
                  <c:v>0.3161969</c:v>
                </c:pt>
                <c:pt idx="3923">
                  <c:v>0.31627759999999999</c:v>
                </c:pt>
                <c:pt idx="3924">
                  <c:v>0.31635819999999998</c:v>
                </c:pt>
                <c:pt idx="3925">
                  <c:v>0.31643880000000002</c:v>
                </c:pt>
                <c:pt idx="3926">
                  <c:v>0.31651940000000001</c:v>
                </c:pt>
                <c:pt idx="3927">
                  <c:v>0.31659999999999999</c:v>
                </c:pt>
                <c:pt idx="3928">
                  <c:v>0.31668059999999998</c:v>
                </c:pt>
                <c:pt idx="3929">
                  <c:v>0.31676130000000002</c:v>
                </c:pt>
                <c:pt idx="3930">
                  <c:v>0.31684190000000001</c:v>
                </c:pt>
                <c:pt idx="3931">
                  <c:v>0.3169225</c:v>
                </c:pt>
                <c:pt idx="3932">
                  <c:v>0.31700309999999998</c:v>
                </c:pt>
                <c:pt idx="3933">
                  <c:v>0.31708370000000002</c:v>
                </c:pt>
                <c:pt idx="3934">
                  <c:v>0.31716420000000001</c:v>
                </c:pt>
                <c:pt idx="3935">
                  <c:v>0.3172449</c:v>
                </c:pt>
                <c:pt idx="3936">
                  <c:v>0.31732539999999998</c:v>
                </c:pt>
                <c:pt idx="3937">
                  <c:v>0.31740600000000002</c:v>
                </c:pt>
                <c:pt idx="3938">
                  <c:v>0.31748660000000001</c:v>
                </c:pt>
                <c:pt idx="3939">
                  <c:v>0.3175673</c:v>
                </c:pt>
                <c:pt idx="3940">
                  <c:v>0.31764789999999998</c:v>
                </c:pt>
                <c:pt idx="3941">
                  <c:v>0.31772850000000002</c:v>
                </c:pt>
                <c:pt idx="3942">
                  <c:v>0.31780900000000001</c:v>
                </c:pt>
                <c:pt idx="3943">
                  <c:v>0.3178897</c:v>
                </c:pt>
                <c:pt idx="3944">
                  <c:v>0.31797029999999998</c:v>
                </c:pt>
                <c:pt idx="3945">
                  <c:v>0.31805090000000003</c:v>
                </c:pt>
                <c:pt idx="3946">
                  <c:v>0.31813150000000001</c:v>
                </c:pt>
                <c:pt idx="3947">
                  <c:v>0.3182122</c:v>
                </c:pt>
                <c:pt idx="3948">
                  <c:v>0.31829279999999999</c:v>
                </c:pt>
                <c:pt idx="3949">
                  <c:v>0.31837339999999997</c:v>
                </c:pt>
                <c:pt idx="3950">
                  <c:v>0.31845400000000001</c:v>
                </c:pt>
                <c:pt idx="3951">
                  <c:v>0.3185347</c:v>
                </c:pt>
                <c:pt idx="3952">
                  <c:v>0.31861529999999999</c:v>
                </c:pt>
                <c:pt idx="3953">
                  <c:v>0.31869589999999998</c:v>
                </c:pt>
                <c:pt idx="3954">
                  <c:v>0.31877650000000002</c:v>
                </c:pt>
                <c:pt idx="3955">
                  <c:v>0.3188571</c:v>
                </c:pt>
                <c:pt idx="3956">
                  <c:v>0.31893769999999999</c:v>
                </c:pt>
                <c:pt idx="3957">
                  <c:v>0.31901839999999998</c:v>
                </c:pt>
                <c:pt idx="3958">
                  <c:v>0.31909900000000002</c:v>
                </c:pt>
                <c:pt idx="3959">
                  <c:v>0.31917960000000001</c:v>
                </c:pt>
                <c:pt idx="3960">
                  <c:v>0.31926019999999999</c:v>
                </c:pt>
                <c:pt idx="3961">
                  <c:v>0.31934089999999998</c:v>
                </c:pt>
                <c:pt idx="3962">
                  <c:v>0.31942150000000002</c:v>
                </c:pt>
                <c:pt idx="3963">
                  <c:v>0.31950210000000001</c:v>
                </c:pt>
                <c:pt idx="3964">
                  <c:v>0.3195827</c:v>
                </c:pt>
                <c:pt idx="3965">
                  <c:v>0.31966329999999998</c:v>
                </c:pt>
                <c:pt idx="3966">
                  <c:v>0.31974390000000003</c:v>
                </c:pt>
                <c:pt idx="3967">
                  <c:v>0.31982450000000001</c:v>
                </c:pt>
                <c:pt idx="3968">
                  <c:v>0.3199051</c:v>
                </c:pt>
                <c:pt idx="3969">
                  <c:v>0.31998569999999998</c:v>
                </c:pt>
                <c:pt idx="3970">
                  <c:v>0.32006630000000003</c:v>
                </c:pt>
                <c:pt idx="3971">
                  <c:v>0.32014690000000001</c:v>
                </c:pt>
                <c:pt idx="3972">
                  <c:v>0.3202276</c:v>
                </c:pt>
                <c:pt idx="3973">
                  <c:v>0.32030819999999999</c:v>
                </c:pt>
                <c:pt idx="3974">
                  <c:v>0.32038879999999997</c:v>
                </c:pt>
                <c:pt idx="3975">
                  <c:v>0.32046940000000002</c:v>
                </c:pt>
                <c:pt idx="3976">
                  <c:v>0.32055</c:v>
                </c:pt>
                <c:pt idx="3977">
                  <c:v>0.32063059999999999</c:v>
                </c:pt>
                <c:pt idx="3978">
                  <c:v>0.32071129999999998</c:v>
                </c:pt>
                <c:pt idx="3979">
                  <c:v>0.32079190000000002</c:v>
                </c:pt>
                <c:pt idx="3980">
                  <c:v>0.3208725</c:v>
                </c:pt>
                <c:pt idx="3981">
                  <c:v>0.32095309999999999</c:v>
                </c:pt>
                <c:pt idx="3982">
                  <c:v>0.32103369999999998</c:v>
                </c:pt>
                <c:pt idx="3983">
                  <c:v>0.32111440000000002</c:v>
                </c:pt>
                <c:pt idx="3984">
                  <c:v>0.32119500000000001</c:v>
                </c:pt>
                <c:pt idx="3985">
                  <c:v>0.32127559999999999</c:v>
                </c:pt>
                <c:pt idx="3986">
                  <c:v>0.32135619999999998</c:v>
                </c:pt>
                <c:pt idx="3987">
                  <c:v>0.32143680000000002</c:v>
                </c:pt>
                <c:pt idx="3988">
                  <c:v>0.32151740000000001</c:v>
                </c:pt>
                <c:pt idx="3989">
                  <c:v>0.32159799999999999</c:v>
                </c:pt>
                <c:pt idx="3990">
                  <c:v>0.32167859999999998</c:v>
                </c:pt>
                <c:pt idx="3991">
                  <c:v>0.32175930000000003</c:v>
                </c:pt>
                <c:pt idx="3992">
                  <c:v>0.32183990000000001</c:v>
                </c:pt>
                <c:pt idx="3993">
                  <c:v>0.3219205</c:v>
                </c:pt>
                <c:pt idx="3994">
                  <c:v>0.32200109999999998</c:v>
                </c:pt>
                <c:pt idx="3995">
                  <c:v>0.32208170000000003</c:v>
                </c:pt>
                <c:pt idx="3996">
                  <c:v>0.32216230000000001</c:v>
                </c:pt>
                <c:pt idx="3997">
                  <c:v>0.3222429</c:v>
                </c:pt>
                <c:pt idx="3998">
                  <c:v>0.32232349999999999</c:v>
                </c:pt>
                <c:pt idx="3999">
                  <c:v>0.32240410000000003</c:v>
                </c:pt>
                <c:pt idx="4000">
                  <c:v>0.32248480000000002</c:v>
                </c:pt>
                <c:pt idx="4001">
                  <c:v>0.3225653</c:v>
                </c:pt>
                <c:pt idx="4002">
                  <c:v>0.32264599999999999</c:v>
                </c:pt>
                <c:pt idx="4003">
                  <c:v>0.32272659999999997</c:v>
                </c:pt>
                <c:pt idx="4004">
                  <c:v>0.32280720000000002</c:v>
                </c:pt>
                <c:pt idx="4005">
                  <c:v>0.3228878</c:v>
                </c:pt>
                <c:pt idx="4006">
                  <c:v>0.32296849999999999</c:v>
                </c:pt>
                <c:pt idx="4007">
                  <c:v>0.32304909999999998</c:v>
                </c:pt>
                <c:pt idx="4008">
                  <c:v>0.32312970000000002</c:v>
                </c:pt>
                <c:pt idx="4009">
                  <c:v>0.32321030000000001</c:v>
                </c:pt>
                <c:pt idx="4010">
                  <c:v>0.32329089999999999</c:v>
                </c:pt>
                <c:pt idx="4011">
                  <c:v>0.32337149999999998</c:v>
                </c:pt>
                <c:pt idx="4012">
                  <c:v>0.32345210000000002</c:v>
                </c:pt>
                <c:pt idx="4013">
                  <c:v>0.32353270000000001</c:v>
                </c:pt>
                <c:pt idx="4014">
                  <c:v>0.32361329999999999</c:v>
                </c:pt>
                <c:pt idx="4015">
                  <c:v>0.32369399999999998</c:v>
                </c:pt>
                <c:pt idx="4016">
                  <c:v>0.32377460000000002</c:v>
                </c:pt>
                <c:pt idx="4017">
                  <c:v>0.32385520000000001</c:v>
                </c:pt>
                <c:pt idx="4018">
                  <c:v>0.3239358</c:v>
                </c:pt>
                <c:pt idx="4019">
                  <c:v>0.32401649999999999</c:v>
                </c:pt>
                <c:pt idx="4020">
                  <c:v>0.32409710000000003</c:v>
                </c:pt>
                <c:pt idx="4021">
                  <c:v>0.32417770000000001</c:v>
                </c:pt>
                <c:pt idx="4022">
                  <c:v>0.3242583</c:v>
                </c:pt>
                <c:pt idx="4023">
                  <c:v>0.32433889999999999</c:v>
                </c:pt>
                <c:pt idx="4024">
                  <c:v>0.32441959999999997</c:v>
                </c:pt>
                <c:pt idx="4025">
                  <c:v>0.32450020000000002</c:v>
                </c:pt>
                <c:pt idx="4026">
                  <c:v>0.3245808</c:v>
                </c:pt>
                <c:pt idx="4027">
                  <c:v>0.32466139999999999</c:v>
                </c:pt>
                <c:pt idx="4028">
                  <c:v>0.32474199999999998</c:v>
                </c:pt>
                <c:pt idx="4029">
                  <c:v>0.32482270000000002</c:v>
                </c:pt>
                <c:pt idx="4030">
                  <c:v>0.32490330000000001</c:v>
                </c:pt>
                <c:pt idx="4031">
                  <c:v>0.32498389999999999</c:v>
                </c:pt>
                <c:pt idx="4032">
                  <c:v>0.32506449999999998</c:v>
                </c:pt>
                <c:pt idx="4033">
                  <c:v>0.32514510000000002</c:v>
                </c:pt>
                <c:pt idx="4034">
                  <c:v>0.32522570000000001</c:v>
                </c:pt>
                <c:pt idx="4035">
                  <c:v>0.3253064</c:v>
                </c:pt>
                <c:pt idx="4036">
                  <c:v>0.32538699999999998</c:v>
                </c:pt>
                <c:pt idx="4037">
                  <c:v>0.32546760000000002</c:v>
                </c:pt>
                <c:pt idx="4038">
                  <c:v>0.32554820000000001</c:v>
                </c:pt>
                <c:pt idx="4039">
                  <c:v>0.3256288</c:v>
                </c:pt>
                <c:pt idx="4040">
                  <c:v>0.32570939999999998</c:v>
                </c:pt>
                <c:pt idx="4041">
                  <c:v>0.32579000000000002</c:v>
                </c:pt>
                <c:pt idx="4042">
                  <c:v>0.32587070000000001</c:v>
                </c:pt>
                <c:pt idx="4043">
                  <c:v>0.3259513</c:v>
                </c:pt>
                <c:pt idx="4044">
                  <c:v>0.32603189999999999</c:v>
                </c:pt>
                <c:pt idx="4045">
                  <c:v>0.32611250000000003</c:v>
                </c:pt>
                <c:pt idx="4046">
                  <c:v>0.32619320000000002</c:v>
                </c:pt>
                <c:pt idx="4047">
                  <c:v>0.3262738</c:v>
                </c:pt>
                <c:pt idx="4048">
                  <c:v>0.32635439999999999</c:v>
                </c:pt>
                <c:pt idx="4049">
                  <c:v>0.32643499999999998</c:v>
                </c:pt>
                <c:pt idx="4050">
                  <c:v>0.32651560000000002</c:v>
                </c:pt>
                <c:pt idx="4051">
                  <c:v>0.3265962</c:v>
                </c:pt>
                <c:pt idx="4052">
                  <c:v>0.32667679999999999</c:v>
                </c:pt>
                <c:pt idx="4053">
                  <c:v>0.32675739999999998</c:v>
                </c:pt>
                <c:pt idx="4054">
                  <c:v>0.32683810000000002</c:v>
                </c:pt>
                <c:pt idx="4055">
                  <c:v>0.32691870000000001</c:v>
                </c:pt>
                <c:pt idx="4056">
                  <c:v>0.32699929999999999</c:v>
                </c:pt>
                <c:pt idx="4057">
                  <c:v>0.32707999999999998</c:v>
                </c:pt>
                <c:pt idx="4058">
                  <c:v>0.32716060000000002</c:v>
                </c:pt>
                <c:pt idx="4059">
                  <c:v>0.32724120000000001</c:v>
                </c:pt>
                <c:pt idx="4060">
                  <c:v>0.3273218</c:v>
                </c:pt>
                <c:pt idx="4061">
                  <c:v>0.32740239999999998</c:v>
                </c:pt>
                <c:pt idx="4062">
                  <c:v>0.32748310000000003</c:v>
                </c:pt>
                <c:pt idx="4063">
                  <c:v>0.32756370000000001</c:v>
                </c:pt>
                <c:pt idx="4064">
                  <c:v>0.3276443</c:v>
                </c:pt>
                <c:pt idx="4065">
                  <c:v>0.32772489999999999</c:v>
                </c:pt>
                <c:pt idx="4066">
                  <c:v>0.32780550000000003</c:v>
                </c:pt>
                <c:pt idx="4067">
                  <c:v>0.32788610000000001</c:v>
                </c:pt>
                <c:pt idx="4068">
                  <c:v>0.3279667</c:v>
                </c:pt>
                <c:pt idx="4069">
                  <c:v>0.32804739999999999</c:v>
                </c:pt>
                <c:pt idx="4070">
                  <c:v>0.32812799999999998</c:v>
                </c:pt>
                <c:pt idx="4071">
                  <c:v>0.32820860000000002</c:v>
                </c:pt>
                <c:pt idx="4072">
                  <c:v>0.3282892</c:v>
                </c:pt>
                <c:pt idx="4073">
                  <c:v>0.32836979999999999</c:v>
                </c:pt>
                <c:pt idx="4074">
                  <c:v>0.32845039999999998</c:v>
                </c:pt>
                <c:pt idx="4075">
                  <c:v>0.32853100000000002</c:v>
                </c:pt>
                <c:pt idx="4076">
                  <c:v>0.3286116</c:v>
                </c:pt>
                <c:pt idx="4077">
                  <c:v>0.32869219999999999</c:v>
                </c:pt>
                <c:pt idx="4078">
                  <c:v>0.32877279999999998</c:v>
                </c:pt>
                <c:pt idx="4079">
                  <c:v>0.32885340000000002</c:v>
                </c:pt>
                <c:pt idx="4080">
                  <c:v>0.328934</c:v>
                </c:pt>
                <c:pt idx="4081">
                  <c:v>0.32901459999999999</c:v>
                </c:pt>
                <c:pt idx="4082">
                  <c:v>0.32909519999999998</c:v>
                </c:pt>
                <c:pt idx="4083">
                  <c:v>0.32917580000000002</c:v>
                </c:pt>
                <c:pt idx="4084">
                  <c:v>0.3292564</c:v>
                </c:pt>
                <c:pt idx="4085">
                  <c:v>0.32933699999999999</c:v>
                </c:pt>
                <c:pt idx="4086">
                  <c:v>0.32941759999999998</c:v>
                </c:pt>
                <c:pt idx="4087">
                  <c:v>0.32949820000000002</c:v>
                </c:pt>
                <c:pt idx="4088">
                  <c:v>0.32957880000000001</c:v>
                </c:pt>
                <c:pt idx="4089">
                  <c:v>0.32965939999999999</c:v>
                </c:pt>
                <c:pt idx="4090">
                  <c:v>0.32973999999999998</c:v>
                </c:pt>
                <c:pt idx="4091">
                  <c:v>0.32982050000000002</c:v>
                </c:pt>
                <c:pt idx="4092">
                  <c:v>0.32990120000000001</c:v>
                </c:pt>
                <c:pt idx="4093">
                  <c:v>0.32998179999999999</c:v>
                </c:pt>
                <c:pt idx="4094">
                  <c:v>0.33006239999999998</c:v>
                </c:pt>
                <c:pt idx="4095">
                  <c:v>0.33014300000000002</c:v>
                </c:pt>
                <c:pt idx="4096">
                  <c:v>0.33022360000000001</c:v>
                </c:pt>
                <c:pt idx="4097">
                  <c:v>0.3303043</c:v>
                </c:pt>
                <c:pt idx="4098">
                  <c:v>0.33038489999999998</c:v>
                </c:pt>
                <c:pt idx="4099">
                  <c:v>0.33046550000000002</c:v>
                </c:pt>
                <c:pt idx="4100">
                  <c:v>0.33054610000000001</c:v>
                </c:pt>
                <c:pt idx="4101">
                  <c:v>0.3306268</c:v>
                </c:pt>
                <c:pt idx="4102">
                  <c:v>0.33070739999999998</c:v>
                </c:pt>
                <c:pt idx="4103">
                  <c:v>0.33078800000000003</c:v>
                </c:pt>
                <c:pt idx="4104">
                  <c:v>0.33086870000000002</c:v>
                </c:pt>
                <c:pt idx="4105">
                  <c:v>0.3309493</c:v>
                </c:pt>
                <c:pt idx="4106">
                  <c:v>0.33102989999999999</c:v>
                </c:pt>
                <c:pt idx="4107">
                  <c:v>0.33111049999999997</c:v>
                </c:pt>
                <c:pt idx="4108">
                  <c:v>0.33119120000000002</c:v>
                </c:pt>
                <c:pt idx="4109">
                  <c:v>0.33127180000000001</c:v>
                </c:pt>
                <c:pt idx="4110">
                  <c:v>0.33135239999999999</c:v>
                </c:pt>
                <c:pt idx="4111">
                  <c:v>0.33143299999999998</c:v>
                </c:pt>
                <c:pt idx="4112">
                  <c:v>0.33151360000000002</c:v>
                </c:pt>
                <c:pt idx="4113">
                  <c:v>0.33159420000000001</c:v>
                </c:pt>
                <c:pt idx="4114">
                  <c:v>0.33167479999999999</c:v>
                </c:pt>
                <c:pt idx="4115">
                  <c:v>0.33175539999999998</c:v>
                </c:pt>
                <c:pt idx="4116">
                  <c:v>0.33183600000000002</c:v>
                </c:pt>
                <c:pt idx="4117">
                  <c:v>0.33191660000000001</c:v>
                </c:pt>
                <c:pt idx="4118">
                  <c:v>0.33199719999999999</c:v>
                </c:pt>
                <c:pt idx="4119">
                  <c:v>0.33207789999999998</c:v>
                </c:pt>
                <c:pt idx="4120">
                  <c:v>0.33215850000000002</c:v>
                </c:pt>
                <c:pt idx="4121">
                  <c:v>0.33223920000000001</c:v>
                </c:pt>
                <c:pt idx="4122">
                  <c:v>0.3323198</c:v>
                </c:pt>
                <c:pt idx="4123">
                  <c:v>0.33240039999999998</c:v>
                </c:pt>
                <c:pt idx="4124">
                  <c:v>0.33248100000000003</c:v>
                </c:pt>
                <c:pt idx="4125">
                  <c:v>0.33256170000000002</c:v>
                </c:pt>
                <c:pt idx="4126">
                  <c:v>0.3326423</c:v>
                </c:pt>
                <c:pt idx="4127">
                  <c:v>0.33272289999999999</c:v>
                </c:pt>
                <c:pt idx="4128">
                  <c:v>0.33280349999999997</c:v>
                </c:pt>
                <c:pt idx="4129">
                  <c:v>0.33288410000000002</c:v>
                </c:pt>
                <c:pt idx="4130">
                  <c:v>0.3329647</c:v>
                </c:pt>
                <c:pt idx="4131">
                  <c:v>0.33304539999999999</c:v>
                </c:pt>
                <c:pt idx="4132">
                  <c:v>0.33312599999999998</c:v>
                </c:pt>
                <c:pt idx="4133">
                  <c:v>0.33320660000000002</c:v>
                </c:pt>
                <c:pt idx="4134">
                  <c:v>0.33328720000000001</c:v>
                </c:pt>
                <c:pt idx="4135">
                  <c:v>0.33336789999999999</c:v>
                </c:pt>
                <c:pt idx="4136">
                  <c:v>0.33344849999999998</c:v>
                </c:pt>
                <c:pt idx="4137">
                  <c:v>0.33352910000000002</c:v>
                </c:pt>
                <c:pt idx="4138">
                  <c:v>0.33360970000000001</c:v>
                </c:pt>
                <c:pt idx="4139">
                  <c:v>0.3336903</c:v>
                </c:pt>
                <c:pt idx="4140">
                  <c:v>0.33377089999999998</c:v>
                </c:pt>
                <c:pt idx="4141">
                  <c:v>0.33385150000000002</c:v>
                </c:pt>
                <c:pt idx="4142">
                  <c:v>0.33393210000000001</c:v>
                </c:pt>
                <c:pt idx="4143">
                  <c:v>0.3340127</c:v>
                </c:pt>
                <c:pt idx="4144">
                  <c:v>0.33409339999999998</c:v>
                </c:pt>
                <c:pt idx="4145">
                  <c:v>0.33417400000000003</c:v>
                </c:pt>
                <c:pt idx="4146">
                  <c:v>0.33425460000000001</c:v>
                </c:pt>
                <c:pt idx="4147">
                  <c:v>0.3343352</c:v>
                </c:pt>
                <c:pt idx="4148">
                  <c:v>0.33441579999999999</c:v>
                </c:pt>
                <c:pt idx="4149">
                  <c:v>0.33449640000000003</c:v>
                </c:pt>
                <c:pt idx="4150">
                  <c:v>0.33457700000000001</c:v>
                </c:pt>
                <c:pt idx="4151">
                  <c:v>0.3346576</c:v>
                </c:pt>
                <c:pt idx="4152">
                  <c:v>0.33473829999999999</c:v>
                </c:pt>
                <c:pt idx="4153">
                  <c:v>0.33481889999999997</c:v>
                </c:pt>
                <c:pt idx="4154">
                  <c:v>0.33489950000000002</c:v>
                </c:pt>
                <c:pt idx="4155">
                  <c:v>0.3349801</c:v>
                </c:pt>
                <c:pt idx="4156">
                  <c:v>0.33506069999999999</c:v>
                </c:pt>
                <c:pt idx="4157">
                  <c:v>0.33514129999999998</c:v>
                </c:pt>
                <c:pt idx="4158">
                  <c:v>0.33522200000000002</c:v>
                </c:pt>
                <c:pt idx="4159">
                  <c:v>0.33530260000000001</c:v>
                </c:pt>
                <c:pt idx="4160">
                  <c:v>0.33538319999999999</c:v>
                </c:pt>
                <c:pt idx="4161">
                  <c:v>0.33546389999999998</c:v>
                </c:pt>
                <c:pt idx="4162">
                  <c:v>0.33554450000000002</c:v>
                </c:pt>
                <c:pt idx="4163">
                  <c:v>0.33562510000000001</c:v>
                </c:pt>
                <c:pt idx="4164">
                  <c:v>0.3357057</c:v>
                </c:pt>
                <c:pt idx="4165">
                  <c:v>0.33578629999999998</c:v>
                </c:pt>
                <c:pt idx="4166">
                  <c:v>0.33586690000000002</c:v>
                </c:pt>
                <c:pt idx="4167">
                  <c:v>0.33594750000000001</c:v>
                </c:pt>
                <c:pt idx="4168">
                  <c:v>0.3360281</c:v>
                </c:pt>
                <c:pt idx="4169">
                  <c:v>0.33610869999999998</c:v>
                </c:pt>
                <c:pt idx="4170">
                  <c:v>0.33618940000000003</c:v>
                </c:pt>
                <c:pt idx="4171">
                  <c:v>0.33627000000000001</c:v>
                </c:pt>
                <c:pt idx="4172">
                  <c:v>0.3363506</c:v>
                </c:pt>
                <c:pt idx="4173">
                  <c:v>0.33643119999999999</c:v>
                </c:pt>
                <c:pt idx="4174">
                  <c:v>0.33651180000000003</c:v>
                </c:pt>
                <c:pt idx="4175">
                  <c:v>0.33659240000000001</c:v>
                </c:pt>
                <c:pt idx="4176">
                  <c:v>0.336673</c:v>
                </c:pt>
                <c:pt idx="4177">
                  <c:v>0.33675359999999999</c:v>
                </c:pt>
                <c:pt idx="4178">
                  <c:v>0.33683419999999997</c:v>
                </c:pt>
                <c:pt idx="4179">
                  <c:v>0.33691470000000001</c:v>
                </c:pt>
                <c:pt idx="4180">
                  <c:v>0.3369954</c:v>
                </c:pt>
                <c:pt idx="4181">
                  <c:v>0.33707589999999998</c:v>
                </c:pt>
                <c:pt idx="4182">
                  <c:v>0.33715659999999997</c:v>
                </c:pt>
                <c:pt idx="4183">
                  <c:v>0.33723720000000001</c:v>
                </c:pt>
                <c:pt idx="4184">
                  <c:v>0.3373178</c:v>
                </c:pt>
                <c:pt idx="4185">
                  <c:v>0.33739839999999999</c:v>
                </c:pt>
                <c:pt idx="4186">
                  <c:v>0.33747899999999997</c:v>
                </c:pt>
                <c:pt idx="4187">
                  <c:v>0.33755960000000002</c:v>
                </c:pt>
                <c:pt idx="4188">
                  <c:v>0.3376401</c:v>
                </c:pt>
                <c:pt idx="4189">
                  <c:v>0.33772079999999999</c:v>
                </c:pt>
                <c:pt idx="4190">
                  <c:v>0.33780130000000003</c:v>
                </c:pt>
                <c:pt idx="4191">
                  <c:v>0.33788190000000001</c:v>
                </c:pt>
                <c:pt idx="4192">
                  <c:v>0.3379625</c:v>
                </c:pt>
                <c:pt idx="4193">
                  <c:v>0.33804319999999999</c:v>
                </c:pt>
                <c:pt idx="4194">
                  <c:v>0.33812370000000003</c:v>
                </c:pt>
                <c:pt idx="4195">
                  <c:v>0.33820440000000002</c:v>
                </c:pt>
                <c:pt idx="4196">
                  <c:v>0.338285</c:v>
                </c:pt>
                <c:pt idx="4197">
                  <c:v>0.33836559999999999</c:v>
                </c:pt>
                <c:pt idx="4198">
                  <c:v>0.33844619999999997</c:v>
                </c:pt>
                <c:pt idx="4199">
                  <c:v>0.33852680000000002</c:v>
                </c:pt>
                <c:pt idx="4200">
                  <c:v>0.3386074</c:v>
                </c:pt>
                <c:pt idx="4201">
                  <c:v>0.33868799999999999</c:v>
                </c:pt>
                <c:pt idx="4202">
                  <c:v>0.33876859999999998</c:v>
                </c:pt>
                <c:pt idx="4203">
                  <c:v>0.33884920000000002</c:v>
                </c:pt>
                <c:pt idx="4204">
                  <c:v>0.3389298</c:v>
                </c:pt>
                <c:pt idx="4205">
                  <c:v>0.33901039999999999</c:v>
                </c:pt>
                <c:pt idx="4206">
                  <c:v>0.33909099999999998</c:v>
                </c:pt>
                <c:pt idx="4207">
                  <c:v>0.33917160000000002</c:v>
                </c:pt>
                <c:pt idx="4208">
                  <c:v>0.3392522</c:v>
                </c:pt>
                <c:pt idx="4209">
                  <c:v>0.33933279999999999</c:v>
                </c:pt>
                <c:pt idx="4210">
                  <c:v>0.33941339999999998</c:v>
                </c:pt>
                <c:pt idx="4211">
                  <c:v>0.33949400000000002</c:v>
                </c:pt>
                <c:pt idx="4212">
                  <c:v>0.33957470000000001</c:v>
                </c:pt>
                <c:pt idx="4213">
                  <c:v>0.33965529999999999</c:v>
                </c:pt>
                <c:pt idx="4214">
                  <c:v>0.33973589999999998</c:v>
                </c:pt>
                <c:pt idx="4215">
                  <c:v>0.33981650000000002</c:v>
                </c:pt>
                <c:pt idx="4216">
                  <c:v>0.33989720000000001</c:v>
                </c:pt>
                <c:pt idx="4217">
                  <c:v>0.3399778</c:v>
                </c:pt>
                <c:pt idx="4218">
                  <c:v>0.34005839999999998</c:v>
                </c:pt>
                <c:pt idx="4219">
                  <c:v>0.34013900000000002</c:v>
                </c:pt>
                <c:pt idx="4220">
                  <c:v>0.34021960000000001</c:v>
                </c:pt>
                <c:pt idx="4221">
                  <c:v>0.3403002</c:v>
                </c:pt>
                <c:pt idx="4222">
                  <c:v>0.34038079999999998</c:v>
                </c:pt>
                <c:pt idx="4223">
                  <c:v>0.34046149999999997</c:v>
                </c:pt>
                <c:pt idx="4224">
                  <c:v>0.34054210000000001</c:v>
                </c:pt>
                <c:pt idx="4225">
                  <c:v>0.3406227</c:v>
                </c:pt>
                <c:pt idx="4226">
                  <c:v>0.34070329999999999</c:v>
                </c:pt>
                <c:pt idx="4227">
                  <c:v>0.34078389999999997</c:v>
                </c:pt>
                <c:pt idx="4228">
                  <c:v>0.34086450000000001</c:v>
                </c:pt>
                <c:pt idx="4229">
                  <c:v>0.3409452</c:v>
                </c:pt>
                <c:pt idx="4230">
                  <c:v>0.34102579999999999</c:v>
                </c:pt>
                <c:pt idx="4231">
                  <c:v>0.34110639999999998</c:v>
                </c:pt>
                <c:pt idx="4232">
                  <c:v>0.34118700000000002</c:v>
                </c:pt>
                <c:pt idx="4233">
                  <c:v>0.3412676</c:v>
                </c:pt>
                <c:pt idx="4234">
                  <c:v>0.34134829999999999</c:v>
                </c:pt>
                <c:pt idx="4235">
                  <c:v>0.34142879999999998</c:v>
                </c:pt>
                <c:pt idx="4236">
                  <c:v>0.34150950000000002</c:v>
                </c:pt>
                <c:pt idx="4237">
                  <c:v>0.34159010000000001</c:v>
                </c:pt>
                <c:pt idx="4238">
                  <c:v>0.34167069999999999</c:v>
                </c:pt>
                <c:pt idx="4239">
                  <c:v>0.34175129999999998</c:v>
                </c:pt>
                <c:pt idx="4240">
                  <c:v>0.34183200000000002</c:v>
                </c:pt>
                <c:pt idx="4241">
                  <c:v>0.34191260000000001</c:v>
                </c:pt>
                <c:pt idx="4242">
                  <c:v>0.3419932</c:v>
                </c:pt>
                <c:pt idx="4243">
                  <c:v>0.34207379999999998</c:v>
                </c:pt>
                <c:pt idx="4244">
                  <c:v>0.34215440000000003</c:v>
                </c:pt>
                <c:pt idx="4245">
                  <c:v>0.34223500000000001</c:v>
                </c:pt>
                <c:pt idx="4246">
                  <c:v>0.3423156</c:v>
                </c:pt>
                <c:pt idx="4247">
                  <c:v>0.34239619999999998</c:v>
                </c:pt>
                <c:pt idx="4248">
                  <c:v>0.34247680000000003</c:v>
                </c:pt>
                <c:pt idx="4249">
                  <c:v>0.34255750000000001</c:v>
                </c:pt>
                <c:pt idx="4250">
                  <c:v>0.342638</c:v>
                </c:pt>
                <c:pt idx="4251">
                  <c:v>0.34271859999999998</c:v>
                </c:pt>
                <c:pt idx="4252">
                  <c:v>0.34279920000000003</c:v>
                </c:pt>
                <c:pt idx="4253">
                  <c:v>0.34287980000000001</c:v>
                </c:pt>
                <c:pt idx="4254">
                  <c:v>0.3429604</c:v>
                </c:pt>
                <c:pt idx="4255">
                  <c:v>0.34304099999999998</c:v>
                </c:pt>
                <c:pt idx="4256">
                  <c:v>0.34312160000000003</c:v>
                </c:pt>
                <c:pt idx="4257">
                  <c:v>0.34320220000000001</c:v>
                </c:pt>
                <c:pt idx="4258">
                  <c:v>0.3432828</c:v>
                </c:pt>
                <c:pt idx="4259">
                  <c:v>0.34336339999999999</c:v>
                </c:pt>
                <c:pt idx="4260">
                  <c:v>0.34344409999999997</c:v>
                </c:pt>
                <c:pt idx="4261">
                  <c:v>0.34352470000000002</c:v>
                </c:pt>
                <c:pt idx="4262">
                  <c:v>0.3436053</c:v>
                </c:pt>
                <c:pt idx="4263">
                  <c:v>0.34368589999999999</c:v>
                </c:pt>
                <c:pt idx="4264">
                  <c:v>0.34376649999999997</c:v>
                </c:pt>
                <c:pt idx="4265">
                  <c:v>0.34384710000000002</c:v>
                </c:pt>
                <c:pt idx="4266">
                  <c:v>0.3439277</c:v>
                </c:pt>
                <c:pt idx="4267">
                  <c:v>0.34400829999999999</c:v>
                </c:pt>
                <c:pt idx="4268">
                  <c:v>0.34408889999999998</c:v>
                </c:pt>
                <c:pt idx="4269">
                  <c:v>0.34416960000000002</c:v>
                </c:pt>
                <c:pt idx="4270">
                  <c:v>0.3442501</c:v>
                </c:pt>
                <c:pt idx="4271">
                  <c:v>0.34433079999999999</c:v>
                </c:pt>
                <c:pt idx="4272">
                  <c:v>0.34441139999999998</c:v>
                </c:pt>
                <c:pt idx="4273">
                  <c:v>0.34449200000000002</c:v>
                </c:pt>
                <c:pt idx="4274">
                  <c:v>0.34457270000000001</c:v>
                </c:pt>
                <c:pt idx="4275">
                  <c:v>0.3446533</c:v>
                </c:pt>
                <c:pt idx="4276">
                  <c:v>0.34473389999999998</c:v>
                </c:pt>
                <c:pt idx="4277">
                  <c:v>0.34481450000000002</c:v>
                </c:pt>
                <c:pt idx="4278">
                  <c:v>0.34489510000000001</c:v>
                </c:pt>
                <c:pt idx="4279">
                  <c:v>0.3449757</c:v>
                </c:pt>
                <c:pt idx="4280">
                  <c:v>0.34505629999999998</c:v>
                </c:pt>
                <c:pt idx="4281">
                  <c:v>0.34513690000000002</c:v>
                </c:pt>
                <c:pt idx="4282">
                  <c:v>0.34521750000000001</c:v>
                </c:pt>
                <c:pt idx="4283">
                  <c:v>0.3452981</c:v>
                </c:pt>
                <c:pt idx="4284">
                  <c:v>0.34537869999999998</c:v>
                </c:pt>
                <c:pt idx="4285">
                  <c:v>0.34545930000000002</c:v>
                </c:pt>
                <c:pt idx="4286">
                  <c:v>0.34553990000000001</c:v>
                </c:pt>
                <c:pt idx="4287">
                  <c:v>0.3456205</c:v>
                </c:pt>
                <c:pt idx="4288">
                  <c:v>0.34570109999999998</c:v>
                </c:pt>
                <c:pt idx="4289">
                  <c:v>0.34578170000000003</c:v>
                </c:pt>
                <c:pt idx="4290">
                  <c:v>0.34586230000000001</c:v>
                </c:pt>
                <c:pt idx="4291">
                  <c:v>0.3459429</c:v>
                </c:pt>
                <c:pt idx="4292">
                  <c:v>0.34602349999999998</c:v>
                </c:pt>
                <c:pt idx="4293">
                  <c:v>0.34610410000000003</c:v>
                </c:pt>
                <c:pt idx="4294">
                  <c:v>0.34618470000000001</c:v>
                </c:pt>
                <c:pt idx="4295">
                  <c:v>0.3462653</c:v>
                </c:pt>
                <c:pt idx="4296">
                  <c:v>0.34634579999999998</c:v>
                </c:pt>
                <c:pt idx="4297">
                  <c:v>0.34642650000000003</c:v>
                </c:pt>
                <c:pt idx="4298">
                  <c:v>0.34650700000000001</c:v>
                </c:pt>
                <c:pt idx="4299">
                  <c:v>0.3465877</c:v>
                </c:pt>
                <c:pt idx="4300">
                  <c:v>0.34666819999999998</c:v>
                </c:pt>
                <c:pt idx="4301">
                  <c:v>0.34674880000000002</c:v>
                </c:pt>
                <c:pt idx="4302">
                  <c:v>0.34682940000000001</c:v>
                </c:pt>
                <c:pt idx="4303">
                  <c:v>0.34691</c:v>
                </c:pt>
                <c:pt idx="4304">
                  <c:v>0.34699059999999998</c:v>
                </c:pt>
                <c:pt idx="4305">
                  <c:v>0.34707120000000002</c:v>
                </c:pt>
                <c:pt idx="4306">
                  <c:v>0.34715180000000001</c:v>
                </c:pt>
                <c:pt idx="4307">
                  <c:v>0.3472324</c:v>
                </c:pt>
                <c:pt idx="4308">
                  <c:v>0.34731299999999998</c:v>
                </c:pt>
                <c:pt idx="4309">
                  <c:v>0.34739360000000002</c:v>
                </c:pt>
                <c:pt idx="4310">
                  <c:v>0.34747420000000001</c:v>
                </c:pt>
                <c:pt idx="4311">
                  <c:v>0.3475548</c:v>
                </c:pt>
                <c:pt idx="4312">
                  <c:v>0.34763539999999998</c:v>
                </c:pt>
                <c:pt idx="4313">
                  <c:v>0.34771600000000003</c:v>
                </c:pt>
                <c:pt idx="4314">
                  <c:v>0.34779660000000001</c:v>
                </c:pt>
                <c:pt idx="4315">
                  <c:v>0.3478772</c:v>
                </c:pt>
                <c:pt idx="4316">
                  <c:v>0.34795779999999998</c:v>
                </c:pt>
                <c:pt idx="4317">
                  <c:v>0.34803830000000002</c:v>
                </c:pt>
                <c:pt idx="4318">
                  <c:v>0.34811890000000001</c:v>
                </c:pt>
                <c:pt idx="4319">
                  <c:v>0.3481995</c:v>
                </c:pt>
                <c:pt idx="4320">
                  <c:v>0.34828009999999998</c:v>
                </c:pt>
                <c:pt idx="4321">
                  <c:v>0.34836070000000002</c:v>
                </c:pt>
                <c:pt idx="4322">
                  <c:v>0.34844130000000001</c:v>
                </c:pt>
                <c:pt idx="4323">
                  <c:v>0.3485219</c:v>
                </c:pt>
                <c:pt idx="4324">
                  <c:v>0.34860249999999998</c:v>
                </c:pt>
                <c:pt idx="4325">
                  <c:v>0.34868310000000002</c:v>
                </c:pt>
                <c:pt idx="4326">
                  <c:v>0.34876370000000001</c:v>
                </c:pt>
                <c:pt idx="4327">
                  <c:v>0.3488443</c:v>
                </c:pt>
                <c:pt idx="4328">
                  <c:v>0.34892499999999999</c:v>
                </c:pt>
                <c:pt idx="4329">
                  <c:v>0.34900560000000003</c:v>
                </c:pt>
                <c:pt idx="4330">
                  <c:v>0.34908620000000001</c:v>
                </c:pt>
                <c:pt idx="4331">
                  <c:v>0.3491668</c:v>
                </c:pt>
                <c:pt idx="4332">
                  <c:v>0.34924739999999999</c:v>
                </c:pt>
                <c:pt idx="4333">
                  <c:v>0.34932800000000003</c:v>
                </c:pt>
                <c:pt idx="4334">
                  <c:v>0.34940870000000002</c:v>
                </c:pt>
                <c:pt idx="4335">
                  <c:v>0.3494893</c:v>
                </c:pt>
                <c:pt idx="4336">
                  <c:v>0.34956989999999999</c:v>
                </c:pt>
                <c:pt idx="4337">
                  <c:v>0.34965049999999998</c:v>
                </c:pt>
                <c:pt idx="4338">
                  <c:v>0.34973110000000002</c:v>
                </c:pt>
                <c:pt idx="4339">
                  <c:v>0.3498117</c:v>
                </c:pt>
                <c:pt idx="4340">
                  <c:v>0.34989229999999999</c:v>
                </c:pt>
                <c:pt idx="4341">
                  <c:v>0.34997289999999998</c:v>
                </c:pt>
                <c:pt idx="4342">
                  <c:v>0.35005350000000002</c:v>
                </c:pt>
                <c:pt idx="4343">
                  <c:v>0.35013420000000001</c:v>
                </c:pt>
                <c:pt idx="4344">
                  <c:v>0.35021479999999999</c:v>
                </c:pt>
                <c:pt idx="4345">
                  <c:v>0.35029539999999998</c:v>
                </c:pt>
                <c:pt idx="4346">
                  <c:v>0.35037600000000002</c:v>
                </c:pt>
                <c:pt idx="4347">
                  <c:v>0.35045660000000001</c:v>
                </c:pt>
                <c:pt idx="4348">
                  <c:v>0.35053719999999999</c:v>
                </c:pt>
                <c:pt idx="4349">
                  <c:v>0.35061789999999998</c:v>
                </c:pt>
                <c:pt idx="4350">
                  <c:v>0.35069850000000002</c:v>
                </c:pt>
                <c:pt idx="4351">
                  <c:v>0.35077910000000001</c:v>
                </c:pt>
                <c:pt idx="4352">
                  <c:v>0.3508597</c:v>
                </c:pt>
                <c:pt idx="4353">
                  <c:v>0.35094029999999998</c:v>
                </c:pt>
                <c:pt idx="4354">
                  <c:v>0.35102100000000003</c:v>
                </c:pt>
                <c:pt idx="4355">
                  <c:v>0.35110160000000001</c:v>
                </c:pt>
                <c:pt idx="4356">
                  <c:v>0.3511822</c:v>
                </c:pt>
                <c:pt idx="4357">
                  <c:v>0.35126289999999999</c:v>
                </c:pt>
                <c:pt idx="4358">
                  <c:v>0.35134349999999998</c:v>
                </c:pt>
                <c:pt idx="4359">
                  <c:v>0.35142410000000002</c:v>
                </c:pt>
                <c:pt idx="4360">
                  <c:v>0.3515047</c:v>
                </c:pt>
                <c:pt idx="4361">
                  <c:v>0.35158529999999999</c:v>
                </c:pt>
                <c:pt idx="4362">
                  <c:v>0.35166589999999998</c:v>
                </c:pt>
                <c:pt idx="4363">
                  <c:v>0.35174650000000002</c:v>
                </c:pt>
                <c:pt idx="4364">
                  <c:v>0.35182720000000001</c:v>
                </c:pt>
                <c:pt idx="4365">
                  <c:v>0.35190779999999999</c:v>
                </c:pt>
                <c:pt idx="4366">
                  <c:v>0.35198839999999998</c:v>
                </c:pt>
                <c:pt idx="4367">
                  <c:v>0.35206910000000002</c:v>
                </c:pt>
                <c:pt idx="4368">
                  <c:v>0.35214970000000001</c:v>
                </c:pt>
                <c:pt idx="4369">
                  <c:v>0.3522303</c:v>
                </c:pt>
                <c:pt idx="4370">
                  <c:v>0.35231089999999998</c:v>
                </c:pt>
                <c:pt idx="4371">
                  <c:v>0.35239150000000002</c:v>
                </c:pt>
                <c:pt idx="4372">
                  <c:v>0.35247210000000001</c:v>
                </c:pt>
                <c:pt idx="4373">
                  <c:v>0.3525527</c:v>
                </c:pt>
                <c:pt idx="4374">
                  <c:v>0.35263339999999999</c:v>
                </c:pt>
                <c:pt idx="4375">
                  <c:v>0.35271400000000003</c:v>
                </c:pt>
                <c:pt idx="4376">
                  <c:v>0.35279460000000001</c:v>
                </c:pt>
                <c:pt idx="4377">
                  <c:v>0.3528753</c:v>
                </c:pt>
                <c:pt idx="4378">
                  <c:v>0.35295589999999999</c:v>
                </c:pt>
                <c:pt idx="4379">
                  <c:v>0.35303659999999998</c:v>
                </c:pt>
                <c:pt idx="4380">
                  <c:v>0.35311720000000002</c:v>
                </c:pt>
                <c:pt idx="4381">
                  <c:v>0.35319780000000001</c:v>
                </c:pt>
                <c:pt idx="4382">
                  <c:v>0.3532785</c:v>
                </c:pt>
                <c:pt idx="4383">
                  <c:v>0.35335899999999998</c:v>
                </c:pt>
                <c:pt idx="4384">
                  <c:v>0.35343970000000002</c:v>
                </c:pt>
                <c:pt idx="4385">
                  <c:v>0.35352030000000001</c:v>
                </c:pt>
                <c:pt idx="4386">
                  <c:v>0.3536009</c:v>
                </c:pt>
                <c:pt idx="4387">
                  <c:v>0.35368149999999998</c:v>
                </c:pt>
                <c:pt idx="4388">
                  <c:v>0.35376210000000002</c:v>
                </c:pt>
                <c:pt idx="4389">
                  <c:v>0.35384280000000001</c:v>
                </c:pt>
                <c:pt idx="4390">
                  <c:v>0.3539234</c:v>
                </c:pt>
                <c:pt idx="4391">
                  <c:v>0.35400399999999999</c:v>
                </c:pt>
                <c:pt idx="4392">
                  <c:v>0.35408460000000003</c:v>
                </c:pt>
                <c:pt idx="4393">
                  <c:v>0.35416530000000002</c:v>
                </c:pt>
                <c:pt idx="4394">
                  <c:v>0.3542459</c:v>
                </c:pt>
                <c:pt idx="4395">
                  <c:v>0.35432649999999999</c:v>
                </c:pt>
                <c:pt idx="4396">
                  <c:v>0.35440709999999997</c:v>
                </c:pt>
                <c:pt idx="4397">
                  <c:v>0.35448770000000002</c:v>
                </c:pt>
                <c:pt idx="4398">
                  <c:v>0.35456840000000001</c:v>
                </c:pt>
                <c:pt idx="4399">
                  <c:v>0.35464899999999999</c:v>
                </c:pt>
                <c:pt idx="4400">
                  <c:v>0.35472959999999998</c:v>
                </c:pt>
                <c:pt idx="4401">
                  <c:v>0.35481020000000002</c:v>
                </c:pt>
                <c:pt idx="4402">
                  <c:v>0.35489090000000001</c:v>
                </c:pt>
                <c:pt idx="4403">
                  <c:v>0.3549715</c:v>
                </c:pt>
                <c:pt idx="4404">
                  <c:v>0.35505209999999998</c:v>
                </c:pt>
                <c:pt idx="4405">
                  <c:v>0.35513270000000002</c:v>
                </c:pt>
                <c:pt idx="4406">
                  <c:v>0.35521330000000001</c:v>
                </c:pt>
                <c:pt idx="4407">
                  <c:v>0.3552939</c:v>
                </c:pt>
                <c:pt idx="4408">
                  <c:v>0.35537449999999998</c:v>
                </c:pt>
                <c:pt idx="4409">
                  <c:v>0.35545510000000002</c:v>
                </c:pt>
                <c:pt idx="4410">
                  <c:v>0.35553570000000001</c:v>
                </c:pt>
                <c:pt idx="4411">
                  <c:v>0.35561619999999999</c:v>
                </c:pt>
                <c:pt idx="4412">
                  <c:v>0.35569689999999998</c:v>
                </c:pt>
                <c:pt idx="4413">
                  <c:v>0.35577740000000002</c:v>
                </c:pt>
                <c:pt idx="4414">
                  <c:v>0.35585800000000001</c:v>
                </c:pt>
                <c:pt idx="4415">
                  <c:v>0.35593859999999999</c:v>
                </c:pt>
                <c:pt idx="4416">
                  <c:v>0.35601919999999998</c:v>
                </c:pt>
                <c:pt idx="4417">
                  <c:v>0.35609980000000002</c:v>
                </c:pt>
                <c:pt idx="4418">
                  <c:v>0.35618050000000001</c:v>
                </c:pt>
                <c:pt idx="4419">
                  <c:v>0.35626099999999999</c:v>
                </c:pt>
                <c:pt idx="4420">
                  <c:v>0.35634159999999998</c:v>
                </c:pt>
                <c:pt idx="4421">
                  <c:v>0.35642220000000002</c:v>
                </c:pt>
                <c:pt idx="4422">
                  <c:v>0.35650280000000001</c:v>
                </c:pt>
                <c:pt idx="4423">
                  <c:v>0.35658339999999999</c:v>
                </c:pt>
                <c:pt idx="4424">
                  <c:v>0.35666399999999998</c:v>
                </c:pt>
                <c:pt idx="4425">
                  <c:v>0.35674460000000002</c:v>
                </c:pt>
                <c:pt idx="4426">
                  <c:v>0.35682520000000001</c:v>
                </c:pt>
                <c:pt idx="4427">
                  <c:v>0.3569058</c:v>
                </c:pt>
                <c:pt idx="4428">
                  <c:v>0.35698649999999998</c:v>
                </c:pt>
                <c:pt idx="4429">
                  <c:v>0.35706700000000002</c:v>
                </c:pt>
                <c:pt idx="4430">
                  <c:v>0.35714760000000001</c:v>
                </c:pt>
                <c:pt idx="4431">
                  <c:v>0.3572282</c:v>
                </c:pt>
                <c:pt idx="4432">
                  <c:v>0.35730879999999998</c:v>
                </c:pt>
                <c:pt idx="4433">
                  <c:v>0.35738950000000003</c:v>
                </c:pt>
                <c:pt idx="4434">
                  <c:v>0.35747000000000001</c:v>
                </c:pt>
                <c:pt idx="4435">
                  <c:v>0.3575507</c:v>
                </c:pt>
                <c:pt idx="4436">
                  <c:v>0.35763129999999999</c:v>
                </c:pt>
                <c:pt idx="4437">
                  <c:v>0.35771190000000003</c:v>
                </c:pt>
                <c:pt idx="4438">
                  <c:v>0.35779240000000001</c:v>
                </c:pt>
                <c:pt idx="4439">
                  <c:v>0.3578731</c:v>
                </c:pt>
                <c:pt idx="4440">
                  <c:v>0.35795359999999998</c:v>
                </c:pt>
                <c:pt idx="4441">
                  <c:v>0.35803420000000002</c:v>
                </c:pt>
                <c:pt idx="4442">
                  <c:v>0.35811480000000001</c:v>
                </c:pt>
                <c:pt idx="4443">
                  <c:v>0.3581955</c:v>
                </c:pt>
                <c:pt idx="4444">
                  <c:v>0.35827609999999999</c:v>
                </c:pt>
                <c:pt idx="4445">
                  <c:v>0.35835669999999997</c:v>
                </c:pt>
                <c:pt idx="4446">
                  <c:v>0.35843730000000001</c:v>
                </c:pt>
                <c:pt idx="4447">
                  <c:v>0.3585179</c:v>
                </c:pt>
                <c:pt idx="4448">
                  <c:v>0.35859849999999999</c:v>
                </c:pt>
                <c:pt idx="4449">
                  <c:v>0.35867909999999997</c:v>
                </c:pt>
                <c:pt idx="4450">
                  <c:v>0.35875970000000001</c:v>
                </c:pt>
                <c:pt idx="4451">
                  <c:v>0.3588403</c:v>
                </c:pt>
                <c:pt idx="4452">
                  <c:v>0.35892089999999999</c:v>
                </c:pt>
                <c:pt idx="4453">
                  <c:v>0.35900149999999997</c:v>
                </c:pt>
                <c:pt idx="4454">
                  <c:v>0.35908210000000002</c:v>
                </c:pt>
                <c:pt idx="4455">
                  <c:v>0.3591627</c:v>
                </c:pt>
                <c:pt idx="4456">
                  <c:v>0.35924339999999999</c:v>
                </c:pt>
                <c:pt idx="4457">
                  <c:v>0.35932399999999998</c:v>
                </c:pt>
                <c:pt idx="4458">
                  <c:v>0.35940470000000002</c:v>
                </c:pt>
                <c:pt idx="4459">
                  <c:v>0.3594852</c:v>
                </c:pt>
                <c:pt idx="4460">
                  <c:v>0.35956589999999999</c:v>
                </c:pt>
                <c:pt idx="4461">
                  <c:v>0.35964649999999998</c:v>
                </c:pt>
                <c:pt idx="4462">
                  <c:v>0.35972710000000002</c:v>
                </c:pt>
                <c:pt idx="4463">
                  <c:v>0.35980770000000001</c:v>
                </c:pt>
                <c:pt idx="4464">
                  <c:v>0.35988829999999999</c:v>
                </c:pt>
                <c:pt idx="4465">
                  <c:v>0.35996879999999998</c:v>
                </c:pt>
                <c:pt idx="4466">
                  <c:v>0.36004950000000002</c:v>
                </c:pt>
                <c:pt idx="4467">
                  <c:v>0.36013000000000001</c:v>
                </c:pt>
                <c:pt idx="4468">
                  <c:v>0.36021069999999999</c:v>
                </c:pt>
                <c:pt idx="4469">
                  <c:v>0.36029129999999998</c:v>
                </c:pt>
                <c:pt idx="4470">
                  <c:v>0.36037190000000002</c:v>
                </c:pt>
                <c:pt idx="4471">
                  <c:v>0.36045250000000001</c:v>
                </c:pt>
                <c:pt idx="4472">
                  <c:v>0.3605331</c:v>
                </c:pt>
                <c:pt idx="4473">
                  <c:v>0.36061379999999998</c:v>
                </c:pt>
                <c:pt idx="4474">
                  <c:v>0.36069440000000003</c:v>
                </c:pt>
                <c:pt idx="4475">
                  <c:v>0.36077500000000001</c:v>
                </c:pt>
                <c:pt idx="4476">
                  <c:v>0.3608556</c:v>
                </c:pt>
                <c:pt idx="4477">
                  <c:v>0.36093629999999999</c:v>
                </c:pt>
                <c:pt idx="4478">
                  <c:v>0.36101689999999997</c:v>
                </c:pt>
                <c:pt idx="4479">
                  <c:v>0.36109750000000002</c:v>
                </c:pt>
                <c:pt idx="4480">
                  <c:v>0.3611781</c:v>
                </c:pt>
                <c:pt idx="4481">
                  <c:v>0.36125869999999999</c:v>
                </c:pt>
                <c:pt idx="4482">
                  <c:v>0.36133939999999998</c:v>
                </c:pt>
                <c:pt idx="4483">
                  <c:v>0.36142000000000002</c:v>
                </c:pt>
                <c:pt idx="4484">
                  <c:v>0.36150070000000001</c:v>
                </c:pt>
                <c:pt idx="4485">
                  <c:v>0.36158129999999999</c:v>
                </c:pt>
                <c:pt idx="4486">
                  <c:v>0.36166189999999998</c:v>
                </c:pt>
                <c:pt idx="4487">
                  <c:v>0.36174250000000002</c:v>
                </c:pt>
                <c:pt idx="4488">
                  <c:v>0.36182310000000001</c:v>
                </c:pt>
                <c:pt idx="4489">
                  <c:v>0.3619038</c:v>
                </c:pt>
                <c:pt idx="4490">
                  <c:v>0.36198439999999998</c:v>
                </c:pt>
                <c:pt idx="4491">
                  <c:v>0.36206500000000003</c:v>
                </c:pt>
                <c:pt idx="4492">
                  <c:v>0.36214560000000001</c:v>
                </c:pt>
                <c:pt idx="4493">
                  <c:v>0.3622262</c:v>
                </c:pt>
                <c:pt idx="4494">
                  <c:v>0.36230679999999998</c:v>
                </c:pt>
                <c:pt idx="4495">
                  <c:v>0.36238740000000003</c:v>
                </c:pt>
                <c:pt idx="4496">
                  <c:v>0.36246810000000002</c:v>
                </c:pt>
                <c:pt idx="4497">
                  <c:v>0.3625487</c:v>
                </c:pt>
                <c:pt idx="4498">
                  <c:v>0.36262929999999999</c:v>
                </c:pt>
                <c:pt idx="4499">
                  <c:v>0.36270989999999997</c:v>
                </c:pt>
                <c:pt idx="4500">
                  <c:v>0.36279050000000002</c:v>
                </c:pt>
                <c:pt idx="4501">
                  <c:v>0.3628711</c:v>
                </c:pt>
                <c:pt idx="4502">
                  <c:v>0.36295169999999999</c:v>
                </c:pt>
                <c:pt idx="4503">
                  <c:v>0.36303229999999997</c:v>
                </c:pt>
                <c:pt idx="4504">
                  <c:v>0.36311300000000002</c:v>
                </c:pt>
                <c:pt idx="4505">
                  <c:v>0.36319360000000001</c:v>
                </c:pt>
                <c:pt idx="4506">
                  <c:v>0.36327419999999999</c:v>
                </c:pt>
                <c:pt idx="4507">
                  <c:v>0.36335489999999998</c:v>
                </c:pt>
                <c:pt idx="4508">
                  <c:v>0.36343550000000002</c:v>
                </c:pt>
                <c:pt idx="4509">
                  <c:v>0.36351610000000001</c:v>
                </c:pt>
                <c:pt idx="4510">
                  <c:v>0.36359669999999999</c:v>
                </c:pt>
                <c:pt idx="4511">
                  <c:v>0.36367739999999998</c:v>
                </c:pt>
                <c:pt idx="4512">
                  <c:v>0.36375800000000003</c:v>
                </c:pt>
                <c:pt idx="4513">
                  <c:v>0.36383860000000001</c:v>
                </c:pt>
                <c:pt idx="4514">
                  <c:v>0.3639192</c:v>
                </c:pt>
                <c:pt idx="4515">
                  <c:v>0.36399979999999998</c:v>
                </c:pt>
                <c:pt idx="4516">
                  <c:v>0.36408049999999997</c:v>
                </c:pt>
                <c:pt idx="4517">
                  <c:v>0.36416110000000002</c:v>
                </c:pt>
                <c:pt idx="4518">
                  <c:v>0.3642417</c:v>
                </c:pt>
                <c:pt idx="4519">
                  <c:v>0.36432229999999999</c:v>
                </c:pt>
                <c:pt idx="4520">
                  <c:v>0.36440289999999997</c:v>
                </c:pt>
                <c:pt idx="4521">
                  <c:v>0.36448360000000002</c:v>
                </c:pt>
                <c:pt idx="4522">
                  <c:v>0.3645642</c:v>
                </c:pt>
                <c:pt idx="4523">
                  <c:v>0.36464479999999999</c:v>
                </c:pt>
                <c:pt idx="4524">
                  <c:v>0.36472539999999998</c:v>
                </c:pt>
                <c:pt idx="4525">
                  <c:v>0.36480600000000002</c:v>
                </c:pt>
                <c:pt idx="4526">
                  <c:v>0.36488660000000001</c:v>
                </c:pt>
                <c:pt idx="4527">
                  <c:v>0.36496729999999999</c:v>
                </c:pt>
                <c:pt idx="4528">
                  <c:v>0.36504789999999998</c:v>
                </c:pt>
                <c:pt idx="4529">
                  <c:v>0.36512850000000002</c:v>
                </c:pt>
                <c:pt idx="4530">
                  <c:v>0.36520910000000001</c:v>
                </c:pt>
                <c:pt idx="4531">
                  <c:v>0.36528969999999999</c:v>
                </c:pt>
                <c:pt idx="4532">
                  <c:v>0.36537039999999998</c:v>
                </c:pt>
                <c:pt idx="4533">
                  <c:v>0.36545100000000003</c:v>
                </c:pt>
                <c:pt idx="4534">
                  <c:v>0.36553160000000001</c:v>
                </c:pt>
                <c:pt idx="4535">
                  <c:v>0.3656122</c:v>
                </c:pt>
                <c:pt idx="4536">
                  <c:v>0.36569279999999998</c:v>
                </c:pt>
                <c:pt idx="4537">
                  <c:v>0.36577340000000003</c:v>
                </c:pt>
                <c:pt idx="4538">
                  <c:v>0.36585410000000002</c:v>
                </c:pt>
                <c:pt idx="4539">
                  <c:v>0.3659347</c:v>
                </c:pt>
                <c:pt idx="4540">
                  <c:v>0.36601529999999999</c:v>
                </c:pt>
                <c:pt idx="4541">
                  <c:v>0.36609589999999997</c:v>
                </c:pt>
                <c:pt idx="4542">
                  <c:v>0.36617650000000002</c:v>
                </c:pt>
                <c:pt idx="4543">
                  <c:v>0.3662572</c:v>
                </c:pt>
                <c:pt idx="4544">
                  <c:v>0.36633779999999999</c:v>
                </c:pt>
                <c:pt idx="4545">
                  <c:v>0.36641839999999998</c:v>
                </c:pt>
                <c:pt idx="4546">
                  <c:v>0.36649900000000002</c:v>
                </c:pt>
                <c:pt idx="4547">
                  <c:v>0.36657970000000001</c:v>
                </c:pt>
                <c:pt idx="4548">
                  <c:v>0.36666029999999999</c:v>
                </c:pt>
                <c:pt idx="4549">
                  <c:v>0.36674089999999998</c:v>
                </c:pt>
                <c:pt idx="4550">
                  <c:v>0.36682150000000002</c:v>
                </c:pt>
                <c:pt idx="4551">
                  <c:v>0.36690210000000001</c:v>
                </c:pt>
                <c:pt idx="4552">
                  <c:v>0.3669827</c:v>
                </c:pt>
                <c:pt idx="4553">
                  <c:v>0.36706329999999998</c:v>
                </c:pt>
                <c:pt idx="4554">
                  <c:v>0.36714390000000002</c:v>
                </c:pt>
                <c:pt idx="4555">
                  <c:v>0.36722450000000001</c:v>
                </c:pt>
                <c:pt idx="4556">
                  <c:v>0.3673052</c:v>
                </c:pt>
                <c:pt idx="4557">
                  <c:v>0.36738569999999998</c:v>
                </c:pt>
                <c:pt idx="4558">
                  <c:v>0.36746640000000003</c:v>
                </c:pt>
                <c:pt idx="4559">
                  <c:v>0.36754690000000001</c:v>
                </c:pt>
                <c:pt idx="4560">
                  <c:v>0.3676276</c:v>
                </c:pt>
                <c:pt idx="4561">
                  <c:v>0.36770819999999999</c:v>
                </c:pt>
                <c:pt idx="4562">
                  <c:v>0.36778880000000003</c:v>
                </c:pt>
                <c:pt idx="4563">
                  <c:v>0.36786940000000001</c:v>
                </c:pt>
                <c:pt idx="4564">
                  <c:v>0.36795</c:v>
                </c:pt>
                <c:pt idx="4565">
                  <c:v>0.36803059999999999</c:v>
                </c:pt>
                <c:pt idx="4566">
                  <c:v>0.36811120000000003</c:v>
                </c:pt>
                <c:pt idx="4567">
                  <c:v>0.36819180000000001</c:v>
                </c:pt>
                <c:pt idx="4568">
                  <c:v>0.3682724</c:v>
                </c:pt>
                <c:pt idx="4569">
                  <c:v>0.36835299999999999</c:v>
                </c:pt>
                <c:pt idx="4570">
                  <c:v>0.36843360000000003</c:v>
                </c:pt>
                <c:pt idx="4571">
                  <c:v>0.36851420000000001</c:v>
                </c:pt>
                <c:pt idx="4572">
                  <c:v>0.3685948</c:v>
                </c:pt>
                <c:pt idx="4573">
                  <c:v>0.36867539999999999</c:v>
                </c:pt>
                <c:pt idx="4574">
                  <c:v>0.36875599999999997</c:v>
                </c:pt>
                <c:pt idx="4575">
                  <c:v>0.36883660000000001</c:v>
                </c:pt>
                <c:pt idx="4576">
                  <c:v>0.3689171</c:v>
                </c:pt>
                <c:pt idx="4577">
                  <c:v>0.36899769999999998</c:v>
                </c:pt>
                <c:pt idx="4578">
                  <c:v>0.36907830000000003</c:v>
                </c:pt>
                <c:pt idx="4579">
                  <c:v>0.36915890000000001</c:v>
                </c:pt>
                <c:pt idx="4580">
                  <c:v>0.3692395</c:v>
                </c:pt>
                <c:pt idx="4581">
                  <c:v>0.36932009999999998</c:v>
                </c:pt>
                <c:pt idx="4582">
                  <c:v>0.36940070000000003</c:v>
                </c:pt>
                <c:pt idx="4583">
                  <c:v>0.36948130000000001</c:v>
                </c:pt>
                <c:pt idx="4584">
                  <c:v>0.3695619</c:v>
                </c:pt>
                <c:pt idx="4585">
                  <c:v>0.36964249999999998</c:v>
                </c:pt>
                <c:pt idx="4586">
                  <c:v>0.36972310000000003</c:v>
                </c:pt>
                <c:pt idx="4587">
                  <c:v>0.36980370000000001</c:v>
                </c:pt>
                <c:pt idx="4588">
                  <c:v>0.3698843</c:v>
                </c:pt>
                <c:pt idx="4589">
                  <c:v>0.36996489999999999</c:v>
                </c:pt>
                <c:pt idx="4590">
                  <c:v>0.37004550000000003</c:v>
                </c:pt>
                <c:pt idx="4591">
                  <c:v>0.37012610000000001</c:v>
                </c:pt>
                <c:pt idx="4592">
                  <c:v>0.3702067</c:v>
                </c:pt>
                <c:pt idx="4593">
                  <c:v>0.37028729999999999</c:v>
                </c:pt>
                <c:pt idx="4594">
                  <c:v>0.37036790000000003</c:v>
                </c:pt>
                <c:pt idx="4595">
                  <c:v>0.37044850000000001</c:v>
                </c:pt>
                <c:pt idx="4596">
                  <c:v>0.3705291</c:v>
                </c:pt>
                <c:pt idx="4597">
                  <c:v>0.37060969999999999</c:v>
                </c:pt>
                <c:pt idx="4598">
                  <c:v>0.37069029999999997</c:v>
                </c:pt>
                <c:pt idx="4599">
                  <c:v>0.37077090000000001</c:v>
                </c:pt>
                <c:pt idx="4600">
                  <c:v>0.3708515</c:v>
                </c:pt>
                <c:pt idx="4601">
                  <c:v>0.37093219999999999</c:v>
                </c:pt>
                <c:pt idx="4602">
                  <c:v>0.37101279999999998</c:v>
                </c:pt>
                <c:pt idx="4603">
                  <c:v>0.37109340000000002</c:v>
                </c:pt>
                <c:pt idx="4604">
                  <c:v>0.371174</c:v>
                </c:pt>
                <c:pt idx="4605">
                  <c:v>0.37125459999999999</c:v>
                </c:pt>
                <c:pt idx="4606">
                  <c:v>0.37133519999999998</c:v>
                </c:pt>
                <c:pt idx="4607">
                  <c:v>0.37141580000000002</c:v>
                </c:pt>
                <c:pt idx="4608">
                  <c:v>0.3714964</c:v>
                </c:pt>
                <c:pt idx="4609">
                  <c:v>0.37157709999999999</c:v>
                </c:pt>
                <c:pt idx="4610">
                  <c:v>0.37165769999999998</c:v>
                </c:pt>
                <c:pt idx="4611">
                  <c:v>0.37173830000000002</c:v>
                </c:pt>
                <c:pt idx="4612">
                  <c:v>0.37181890000000001</c:v>
                </c:pt>
                <c:pt idx="4613">
                  <c:v>0.37189949999999999</c:v>
                </c:pt>
                <c:pt idx="4614">
                  <c:v>0.37198009999999998</c:v>
                </c:pt>
                <c:pt idx="4615">
                  <c:v>0.37206070000000002</c:v>
                </c:pt>
                <c:pt idx="4616">
                  <c:v>0.37214130000000001</c:v>
                </c:pt>
                <c:pt idx="4617">
                  <c:v>0.37222189999999999</c:v>
                </c:pt>
                <c:pt idx="4618">
                  <c:v>0.37230249999999998</c:v>
                </c:pt>
                <c:pt idx="4619">
                  <c:v>0.37238310000000002</c:v>
                </c:pt>
                <c:pt idx="4620">
                  <c:v>0.37246380000000001</c:v>
                </c:pt>
                <c:pt idx="4621">
                  <c:v>0.37254429999999999</c:v>
                </c:pt>
                <c:pt idx="4622">
                  <c:v>0.37262499999999998</c:v>
                </c:pt>
                <c:pt idx="4623">
                  <c:v>0.37270560000000003</c:v>
                </c:pt>
                <c:pt idx="4624">
                  <c:v>0.37278620000000001</c:v>
                </c:pt>
                <c:pt idx="4625">
                  <c:v>0.3728668</c:v>
                </c:pt>
                <c:pt idx="4626">
                  <c:v>0.37294749999999999</c:v>
                </c:pt>
                <c:pt idx="4627">
                  <c:v>0.37302800000000003</c:v>
                </c:pt>
                <c:pt idx="4628">
                  <c:v>0.37310860000000001</c:v>
                </c:pt>
                <c:pt idx="4629">
                  <c:v>0.3731892</c:v>
                </c:pt>
                <c:pt idx="4630">
                  <c:v>0.37326989999999999</c:v>
                </c:pt>
                <c:pt idx="4631">
                  <c:v>0.37335040000000003</c:v>
                </c:pt>
                <c:pt idx="4632">
                  <c:v>0.37343110000000002</c:v>
                </c:pt>
                <c:pt idx="4633">
                  <c:v>0.3735117</c:v>
                </c:pt>
                <c:pt idx="4634">
                  <c:v>0.37359229999999999</c:v>
                </c:pt>
                <c:pt idx="4635">
                  <c:v>0.37367289999999997</c:v>
                </c:pt>
                <c:pt idx="4636">
                  <c:v>0.37375350000000002</c:v>
                </c:pt>
                <c:pt idx="4637">
                  <c:v>0.3738341</c:v>
                </c:pt>
                <c:pt idx="4638">
                  <c:v>0.37391469999999999</c:v>
                </c:pt>
                <c:pt idx="4639">
                  <c:v>0.37399539999999998</c:v>
                </c:pt>
                <c:pt idx="4640">
                  <c:v>0.37407600000000002</c:v>
                </c:pt>
                <c:pt idx="4641">
                  <c:v>0.37415660000000001</c:v>
                </c:pt>
                <c:pt idx="4642">
                  <c:v>0.37423719999999999</c:v>
                </c:pt>
                <c:pt idx="4643">
                  <c:v>0.37431779999999998</c:v>
                </c:pt>
                <c:pt idx="4644">
                  <c:v>0.37439840000000002</c:v>
                </c:pt>
                <c:pt idx="4645">
                  <c:v>0.37447900000000001</c:v>
                </c:pt>
                <c:pt idx="4646">
                  <c:v>0.3745597</c:v>
                </c:pt>
                <c:pt idx="4647">
                  <c:v>0.37464029999999998</c:v>
                </c:pt>
                <c:pt idx="4648">
                  <c:v>0.37472090000000002</c:v>
                </c:pt>
                <c:pt idx="4649">
                  <c:v>0.37480150000000001</c:v>
                </c:pt>
                <c:pt idx="4650">
                  <c:v>0.3748821</c:v>
                </c:pt>
                <c:pt idx="4651">
                  <c:v>0.37496269999999998</c:v>
                </c:pt>
                <c:pt idx="4652">
                  <c:v>0.37504340000000003</c:v>
                </c:pt>
                <c:pt idx="4653">
                  <c:v>0.37512400000000001</c:v>
                </c:pt>
                <c:pt idx="4654">
                  <c:v>0.3752046</c:v>
                </c:pt>
                <c:pt idx="4655">
                  <c:v>0.37528519999999999</c:v>
                </c:pt>
                <c:pt idx="4656">
                  <c:v>0.37536580000000003</c:v>
                </c:pt>
                <c:pt idx="4657">
                  <c:v>0.37544640000000001</c:v>
                </c:pt>
                <c:pt idx="4658">
                  <c:v>0.375527</c:v>
                </c:pt>
                <c:pt idx="4659">
                  <c:v>0.37560759999999999</c:v>
                </c:pt>
                <c:pt idx="4660">
                  <c:v>0.37568820000000003</c:v>
                </c:pt>
                <c:pt idx="4661">
                  <c:v>0.37576880000000001</c:v>
                </c:pt>
                <c:pt idx="4662">
                  <c:v>0.3758495</c:v>
                </c:pt>
                <c:pt idx="4663">
                  <c:v>0.37593009999999999</c:v>
                </c:pt>
                <c:pt idx="4664">
                  <c:v>0.37601069999999998</c:v>
                </c:pt>
                <c:pt idx="4665">
                  <c:v>0.37609130000000002</c:v>
                </c:pt>
                <c:pt idx="4666">
                  <c:v>0.3761719</c:v>
                </c:pt>
                <c:pt idx="4667">
                  <c:v>0.37625259999999999</c:v>
                </c:pt>
                <c:pt idx="4668">
                  <c:v>0.37633319999999998</c:v>
                </c:pt>
                <c:pt idx="4669">
                  <c:v>0.37641380000000002</c:v>
                </c:pt>
                <c:pt idx="4670">
                  <c:v>0.37649440000000001</c:v>
                </c:pt>
                <c:pt idx="4671">
                  <c:v>0.37657499999999999</c:v>
                </c:pt>
                <c:pt idx="4672">
                  <c:v>0.37665559999999998</c:v>
                </c:pt>
                <c:pt idx="4673">
                  <c:v>0.37673630000000002</c:v>
                </c:pt>
                <c:pt idx="4674">
                  <c:v>0.37681690000000001</c:v>
                </c:pt>
                <c:pt idx="4675">
                  <c:v>0.3768975</c:v>
                </c:pt>
                <c:pt idx="4676">
                  <c:v>0.37697809999999998</c:v>
                </c:pt>
                <c:pt idx="4677">
                  <c:v>0.37705870000000002</c:v>
                </c:pt>
                <c:pt idx="4678">
                  <c:v>0.37713930000000001</c:v>
                </c:pt>
                <c:pt idx="4679">
                  <c:v>0.3772199</c:v>
                </c:pt>
                <c:pt idx="4680">
                  <c:v>0.37730049999999998</c:v>
                </c:pt>
                <c:pt idx="4681">
                  <c:v>0.37738110000000002</c:v>
                </c:pt>
                <c:pt idx="4682">
                  <c:v>0.37746160000000001</c:v>
                </c:pt>
                <c:pt idx="4683">
                  <c:v>0.37754219999999999</c:v>
                </c:pt>
                <c:pt idx="4684">
                  <c:v>0.37762279999999998</c:v>
                </c:pt>
                <c:pt idx="4685">
                  <c:v>0.37770340000000002</c:v>
                </c:pt>
                <c:pt idx="4686">
                  <c:v>0.37778400000000001</c:v>
                </c:pt>
                <c:pt idx="4687">
                  <c:v>0.3778647</c:v>
                </c:pt>
                <c:pt idx="4688">
                  <c:v>0.37794529999999998</c:v>
                </c:pt>
                <c:pt idx="4689">
                  <c:v>0.37802590000000003</c:v>
                </c:pt>
                <c:pt idx="4690">
                  <c:v>0.37810650000000001</c:v>
                </c:pt>
                <c:pt idx="4691">
                  <c:v>0.3781871</c:v>
                </c:pt>
                <c:pt idx="4692">
                  <c:v>0.37826779999999999</c:v>
                </c:pt>
                <c:pt idx="4693">
                  <c:v>0.37834839999999997</c:v>
                </c:pt>
                <c:pt idx="4694">
                  <c:v>0.37842900000000002</c:v>
                </c:pt>
                <c:pt idx="4695">
                  <c:v>0.3785096</c:v>
                </c:pt>
                <c:pt idx="4696">
                  <c:v>0.37859029999999999</c:v>
                </c:pt>
                <c:pt idx="4697">
                  <c:v>0.37867089999999998</c:v>
                </c:pt>
                <c:pt idx="4698">
                  <c:v>0.37875150000000002</c:v>
                </c:pt>
                <c:pt idx="4699">
                  <c:v>0.37883220000000001</c:v>
                </c:pt>
                <c:pt idx="4700">
                  <c:v>0.37891279999999999</c:v>
                </c:pt>
                <c:pt idx="4701">
                  <c:v>0.37899349999999998</c:v>
                </c:pt>
                <c:pt idx="4702">
                  <c:v>0.37907410000000002</c:v>
                </c:pt>
                <c:pt idx="4703">
                  <c:v>0.37915470000000001</c:v>
                </c:pt>
                <c:pt idx="4704">
                  <c:v>0.3792353</c:v>
                </c:pt>
                <c:pt idx="4705">
                  <c:v>0.37931589999999998</c:v>
                </c:pt>
                <c:pt idx="4706">
                  <c:v>0.37939659999999997</c:v>
                </c:pt>
                <c:pt idx="4707">
                  <c:v>0.37947720000000001</c:v>
                </c:pt>
                <c:pt idx="4708">
                  <c:v>0.3795578</c:v>
                </c:pt>
                <c:pt idx="4709">
                  <c:v>0.37963839999999999</c:v>
                </c:pt>
                <c:pt idx="4710">
                  <c:v>0.37971899999999997</c:v>
                </c:pt>
                <c:pt idx="4711">
                  <c:v>0.37979960000000001</c:v>
                </c:pt>
                <c:pt idx="4712">
                  <c:v>0.3798803</c:v>
                </c:pt>
                <c:pt idx="4713">
                  <c:v>0.37996089999999999</c:v>
                </c:pt>
                <c:pt idx="4714">
                  <c:v>0.38004149999999998</c:v>
                </c:pt>
                <c:pt idx="4715">
                  <c:v>0.38012210000000002</c:v>
                </c:pt>
                <c:pt idx="4716">
                  <c:v>0.3802027</c:v>
                </c:pt>
                <c:pt idx="4717">
                  <c:v>0.38028329999999999</c:v>
                </c:pt>
                <c:pt idx="4718">
                  <c:v>0.38036389999999998</c:v>
                </c:pt>
                <c:pt idx="4719">
                  <c:v>0.38044450000000002</c:v>
                </c:pt>
                <c:pt idx="4720">
                  <c:v>0.38052510000000001</c:v>
                </c:pt>
                <c:pt idx="4721">
                  <c:v>0.38060569999999999</c:v>
                </c:pt>
                <c:pt idx="4722">
                  <c:v>0.38068629999999998</c:v>
                </c:pt>
                <c:pt idx="4723">
                  <c:v>0.38076700000000002</c:v>
                </c:pt>
                <c:pt idx="4724">
                  <c:v>0.38084750000000001</c:v>
                </c:pt>
                <c:pt idx="4725">
                  <c:v>0.38092819999999999</c:v>
                </c:pt>
                <c:pt idx="4726">
                  <c:v>0.38100879999999998</c:v>
                </c:pt>
                <c:pt idx="4727">
                  <c:v>0.38108940000000002</c:v>
                </c:pt>
                <c:pt idx="4728">
                  <c:v>0.38117010000000001</c:v>
                </c:pt>
                <c:pt idx="4729">
                  <c:v>0.3812507</c:v>
                </c:pt>
                <c:pt idx="4730">
                  <c:v>0.38133129999999998</c:v>
                </c:pt>
                <c:pt idx="4731">
                  <c:v>0.38141190000000003</c:v>
                </c:pt>
                <c:pt idx="4732">
                  <c:v>0.38149250000000001</c:v>
                </c:pt>
                <c:pt idx="4733">
                  <c:v>0.3815731</c:v>
                </c:pt>
                <c:pt idx="4734">
                  <c:v>0.38165379999999999</c:v>
                </c:pt>
                <c:pt idx="4735">
                  <c:v>0.38173439999999997</c:v>
                </c:pt>
                <c:pt idx="4736">
                  <c:v>0.38181500000000002</c:v>
                </c:pt>
                <c:pt idx="4737">
                  <c:v>0.3818956</c:v>
                </c:pt>
                <c:pt idx="4738">
                  <c:v>0.38197619999999999</c:v>
                </c:pt>
                <c:pt idx="4739">
                  <c:v>0.38205679999999997</c:v>
                </c:pt>
                <c:pt idx="4740">
                  <c:v>0.38213740000000002</c:v>
                </c:pt>
                <c:pt idx="4741">
                  <c:v>0.38221810000000001</c:v>
                </c:pt>
                <c:pt idx="4742">
                  <c:v>0.38229869999999999</c:v>
                </c:pt>
                <c:pt idx="4743">
                  <c:v>0.38237929999999998</c:v>
                </c:pt>
                <c:pt idx="4744">
                  <c:v>0.38245990000000002</c:v>
                </c:pt>
                <c:pt idx="4745">
                  <c:v>0.38254050000000001</c:v>
                </c:pt>
                <c:pt idx="4746">
                  <c:v>0.38262109999999999</c:v>
                </c:pt>
                <c:pt idx="4747">
                  <c:v>0.38270179999999998</c:v>
                </c:pt>
                <c:pt idx="4748">
                  <c:v>0.38278240000000002</c:v>
                </c:pt>
                <c:pt idx="4749">
                  <c:v>0.38286300000000001</c:v>
                </c:pt>
                <c:pt idx="4750">
                  <c:v>0.3829437</c:v>
                </c:pt>
                <c:pt idx="4751">
                  <c:v>0.38302429999999998</c:v>
                </c:pt>
                <c:pt idx="4752">
                  <c:v>0.38310490000000003</c:v>
                </c:pt>
                <c:pt idx="4753">
                  <c:v>0.38318550000000001</c:v>
                </c:pt>
                <c:pt idx="4754">
                  <c:v>0.3832662</c:v>
                </c:pt>
                <c:pt idx="4755">
                  <c:v>0.38334679999999999</c:v>
                </c:pt>
                <c:pt idx="4756">
                  <c:v>0.38342739999999997</c:v>
                </c:pt>
                <c:pt idx="4757">
                  <c:v>0.38350810000000002</c:v>
                </c:pt>
                <c:pt idx="4758">
                  <c:v>0.3835887</c:v>
                </c:pt>
                <c:pt idx="4759">
                  <c:v>0.38366929999999999</c:v>
                </c:pt>
                <c:pt idx="4760">
                  <c:v>0.38374999999999998</c:v>
                </c:pt>
                <c:pt idx="4761">
                  <c:v>0.38383060000000002</c:v>
                </c:pt>
                <c:pt idx="4762">
                  <c:v>0.38391120000000001</c:v>
                </c:pt>
                <c:pt idx="4763">
                  <c:v>0.38399179999999999</c:v>
                </c:pt>
                <c:pt idx="4764">
                  <c:v>0.38407249999999998</c:v>
                </c:pt>
                <c:pt idx="4765">
                  <c:v>0.38415310000000003</c:v>
                </c:pt>
                <c:pt idx="4766">
                  <c:v>0.38423370000000001</c:v>
                </c:pt>
                <c:pt idx="4767">
                  <c:v>0.3843144</c:v>
                </c:pt>
                <c:pt idx="4768">
                  <c:v>0.38439499999999999</c:v>
                </c:pt>
                <c:pt idx="4769">
                  <c:v>0.38447559999999997</c:v>
                </c:pt>
                <c:pt idx="4770">
                  <c:v>0.38455630000000002</c:v>
                </c:pt>
                <c:pt idx="4771">
                  <c:v>0.3846369</c:v>
                </c:pt>
                <c:pt idx="4772">
                  <c:v>0.38471749999999999</c:v>
                </c:pt>
                <c:pt idx="4773">
                  <c:v>0.38479809999999998</c:v>
                </c:pt>
                <c:pt idx="4774">
                  <c:v>0.38487880000000002</c:v>
                </c:pt>
                <c:pt idx="4775">
                  <c:v>0.38495940000000001</c:v>
                </c:pt>
                <c:pt idx="4776">
                  <c:v>0.38503999999999999</c:v>
                </c:pt>
                <c:pt idx="4777">
                  <c:v>0.38512069999999998</c:v>
                </c:pt>
                <c:pt idx="4778">
                  <c:v>0.38520130000000002</c:v>
                </c:pt>
                <c:pt idx="4779">
                  <c:v>0.38528190000000001</c:v>
                </c:pt>
                <c:pt idx="4780">
                  <c:v>0.3853625</c:v>
                </c:pt>
                <c:pt idx="4781">
                  <c:v>0.38544319999999999</c:v>
                </c:pt>
                <c:pt idx="4782">
                  <c:v>0.38552380000000003</c:v>
                </c:pt>
                <c:pt idx="4783">
                  <c:v>0.38560440000000001</c:v>
                </c:pt>
                <c:pt idx="4784">
                  <c:v>0.385685</c:v>
                </c:pt>
                <c:pt idx="4785">
                  <c:v>0.38576559999999999</c:v>
                </c:pt>
                <c:pt idx="4786">
                  <c:v>0.38584619999999997</c:v>
                </c:pt>
                <c:pt idx="4787">
                  <c:v>0.38592680000000001</c:v>
                </c:pt>
                <c:pt idx="4788">
                  <c:v>0.3860075</c:v>
                </c:pt>
                <c:pt idx="4789">
                  <c:v>0.38608809999999999</c:v>
                </c:pt>
                <c:pt idx="4790">
                  <c:v>0.38616869999999998</c:v>
                </c:pt>
                <c:pt idx="4791">
                  <c:v>0.38624930000000002</c:v>
                </c:pt>
                <c:pt idx="4792">
                  <c:v>0.38633000000000001</c:v>
                </c:pt>
                <c:pt idx="4793">
                  <c:v>0.38641059999999999</c:v>
                </c:pt>
                <c:pt idx="4794">
                  <c:v>0.38649129999999998</c:v>
                </c:pt>
                <c:pt idx="4795">
                  <c:v>0.38657190000000002</c:v>
                </c:pt>
                <c:pt idx="4796">
                  <c:v>0.38665260000000001</c:v>
                </c:pt>
                <c:pt idx="4797">
                  <c:v>0.3867332</c:v>
                </c:pt>
                <c:pt idx="4798">
                  <c:v>0.38681379999999999</c:v>
                </c:pt>
                <c:pt idx="4799">
                  <c:v>0.38689449999999997</c:v>
                </c:pt>
                <c:pt idx="4800">
                  <c:v>0.38697510000000002</c:v>
                </c:pt>
                <c:pt idx="4801">
                  <c:v>0.38705580000000001</c:v>
                </c:pt>
                <c:pt idx="4802">
                  <c:v>0.38713649999999999</c:v>
                </c:pt>
                <c:pt idx="4803">
                  <c:v>0.38721709999999998</c:v>
                </c:pt>
                <c:pt idx="4804">
                  <c:v>0.38729780000000003</c:v>
                </c:pt>
                <c:pt idx="4805">
                  <c:v>0.38737850000000001</c:v>
                </c:pt>
                <c:pt idx="4806">
                  <c:v>0.3874591</c:v>
                </c:pt>
                <c:pt idx="4807">
                  <c:v>0.38753969999999999</c:v>
                </c:pt>
                <c:pt idx="4808">
                  <c:v>0.38762039999999998</c:v>
                </c:pt>
                <c:pt idx="4809">
                  <c:v>0.38770100000000002</c:v>
                </c:pt>
                <c:pt idx="4810">
                  <c:v>0.38778170000000001</c:v>
                </c:pt>
                <c:pt idx="4811">
                  <c:v>0.3878624</c:v>
                </c:pt>
                <c:pt idx="4812">
                  <c:v>0.38794299999999998</c:v>
                </c:pt>
                <c:pt idx="4813">
                  <c:v>0.38802360000000002</c:v>
                </c:pt>
                <c:pt idx="4814">
                  <c:v>0.38810430000000001</c:v>
                </c:pt>
                <c:pt idx="4815">
                  <c:v>0.3881849</c:v>
                </c:pt>
                <c:pt idx="4816">
                  <c:v>0.38826559999999999</c:v>
                </c:pt>
                <c:pt idx="4817">
                  <c:v>0.38834619999999997</c:v>
                </c:pt>
                <c:pt idx="4818">
                  <c:v>0.38842690000000002</c:v>
                </c:pt>
                <c:pt idx="4819">
                  <c:v>0.38850750000000001</c:v>
                </c:pt>
                <c:pt idx="4820">
                  <c:v>0.38858809999999999</c:v>
                </c:pt>
                <c:pt idx="4821">
                  <c:v>0.38866879999999998</c:v>
                </c:pt>
                <c:pt idx="4822">
                  <c:v>0.38874940000000002</c:v>
                </c:pt>
                <c:pt idx="4823">
                  <c:v>0.38883000000000001</c:v>
                </c:pt>
                <c:pt idx="4824">
                  <c:v>0.3889107</c:v>
                </c:pt>
                <c:pt idx="4825">
                  <c:v>0.38899129999999998</c:v>
                </c:pt>
                <c:pt idx="4826">
                  <c:v>0.38907190000000003</c:v>
                </c:pt>
                <c:pt idx="4827">
                  <c:v>0.38915250000000001</c:v>
                </c:pt>
                <c:pt idx="4828">
                  <c:v>0.3892332</c:v>
                </c:pt>
                <c:pt idx="4829">
                  <c:v>0.38931379999999999</c:v>
                </c:pt>
                <c:pt idx="4830">
                  <c:v>0.38939449999999998</c:v>
                </c:pt>
                <c:pt idx="4831">
                  <c:v>0.38947510000000002</c:v>
                </c:pt>
                <c:pt idx="4832">
                  <c:v>0.3895557</c:v>
                </c:pt>
                <c:pt idx="4833">
                  <c:v>0.38963629999999999</c:v>
                </c:pt>
                <c:pt idx="4834">
                  <c:v>0.38971699999999998</c:v>
                </c:pt>
                <c:pt idx="4835">
                  <c:v>0.38979760000000002</c:v>
                </c:pt>
                <c:pt idx="4836">
                  <c:v>0.38987820000000001</c:v>
                </c:pt>
                <c:pt idx="4837">
                  <c:v>0.38995879999999999</c:v>
                </c:pt>
                <c:pt idx="4838">
                  <c:v>0.39003939999999998</c:v>
                </c:pt>
                <c:pt idx="4839">
                  <c:v>0.39012010000000003</c:v>
                </c:pt>
                <c:pt idx="4840">
                  <c:v>0.39020070000000001</c:v>
                </c:pt>
                <c:pt idx="4841">
                  <c:v>0.3902813</c:v>
                </c:pt>
                <c:pt idx="4842">
                  <c:v>0.39036199999999999</c:v>
                </c:pt>
                <c:pt idx="4843">
                  <c:v>0.39044259999999997</c:v>
                </c:pt>
                <c:pt idx="4844">
                  <c:v>0.39052330000000002</c:v>
                </c:pt>
                <c:pt idx="4845">
                  <c:v>0.3906039</c:v>
                </c:pt>
                <c:pt idx="4846">
                  <c:v>0.39068459999999999</c:v>
                </c:pt>
                <c:pt idx="4847">
                  <c:v>0.39076519999999998</c:v>
                </c:pt>
                <c:pt idx="4848">
                  <c:v>0.39084580000000002</c:v>
                </c:pt>
                <c:pt idx="4849">
                  <c:v>0.39092650000000001</c:v>
                </c:pt>
                <c:pt idx="4850">
                  <c:v>0.3910071</c:v>
                </c:pt>
                <c:pt idx="4851">
                  <c:v>0.39108779999999999</c:v>
                </c:pt>
                <c:pt idx="4852">
                  <c:v>0.39116840000000003</c:v>
                </c:pt>
                <c:pt idx="4853">
                  <c:v>0.39124910000000002</c:v>
                </c:pt>
                <c:pt idx="4854">
                  <c:v>0.3913297</c:v>
                </c:pt>
                <c:pt idx="4855">
                  <c:v>0.39141039999999999</c:v>
                </c:pt>
                <c:pt idx="4856">
                  <c:v>0.39149099999999998</c:v>
                </c:pt>
                <c:pt idx="4857">
                  <c:v>0.39157170000000002</c:v>
                </c:pt>
                <c:pt idx="4858">
                  <c:v>0.39165230000000001</c:v>
                </c:pt>
                <c:pt idx="4859">
                  <c:v>0.391733</c:v>
                </c:pt>
                <c:pt idx="4860">
                  <c:v>0.39181359999999998</c:v>
                </c:pt>
                <c:pt idx="4861">
                  <c:v>0.39189429999999997</c:v>
                </c:pt>
                <c:pt idx="4862">
                  <c:v>0.39197490000000001</c:v>
                </c:pt>
                <c:pt idx="4863">
                  <c:v>0.3920556</c:v>
                </c:pt>
                <c:pt idx="4864">
                  <c:v>0.39213619999999999</c:v>
                </c:pt>
                <c:pt idx="4865">
                  <c:v>0.39221689999999998</c:v>
                </c:pt>
                <c:pt idx="4866">
                  <c:v>0.39229750000000002</c:v>
                </c:pt>
                <c:pt idx="4867">
                  <c:v>0.39237820000000001</c:v>
                </c:pt>
                <c:pt idx="4868">
                  <c:v>0.3924588</c:v>
                </c:pt>
                <c:pt idx="4869">
                  <c:v>0.39253949999999999</c:v>
                </c:pt>
                <c:pt idx="4870">
                  <c:v>0.39262010000000003</c:v>
                </c:pt>
                <c:pt idx="4871">
                  <c:v>0.39270070000000001</c:v>
                </c:pt>
                <c:pt idx="4872">
                  <c:v>0.3927813</c:v>
                </c:pt>
                <c:pt idx="4873">
                  <c:v>0.39286199999999999</c:v>
                </c:pt>
                <c:pt idx="4874">
                  <c:v>0.39294259999999998</c:v>
                </c:pt>
                <c:pt idx="4875">
                  <c:v>0.39302320000000002</c:v>
                </c:pt>
                <c:pt idx="4876">
                  <c:v>0.39310390000000001</c:v>
                </c:pt>
                <c:pt idx="4877">
                  <c:v>0.39318449999999999</c:v>
                </c:pt>
                <c:pt idx="4878">
                  <c:v>0.39326519999999998</c:v>
                </c:pt>
                <c:pt idx="4879">
                  <c:v>0.39334580000000002</c:v>
                </c:pt>
                <c:pt idx="4880">
                  <c:v>0.39342650000000001</c:v>
                </c:pt>
                <c:pt idx="4881">
                  <c:v>0.3935071</c:v>
                </c:pt>
                <c:pt idx="4882">
                  <c:v>0.39358779999999999</c:v>
                </c:pt>
                <c:pt idx="4883">
                  <c:v>0.39366839999999997</c:v>
                </c:pt>
                <c:pt idx="4884">
                  <c:v>0.39374900000000002</c:v>
                </c:pt>
                <c:pt idx="4885">
                  <c:v>0.3938297</c:v>
                </c:pt>
                <c:pt idx="4886">
                  <c:v>0.39391029999999999</c:v>
                </c:pt>
                <c:pt idx="4887">
                  <c:v>0.39399089999999998</c:v>
                </c:pt>
                <c:pt idx="4888">
                  <c:v>0.39407150000000002</c:v>
                </c:pt>
                <c:pt idx="4889">
                  <c:v>0.39415220000000001</c:v>
                </c:pt>
                <c:pt idx="4890">
                  <c:v>0.39423279999999999</c:v>
                </c:pt>
                <c:pt idx="4891">
                  <c:v>0.39431339999999998</c:v>
                </c:pt>
                <c:pt idx="4892">
                  <c:v>0.39439400000000002</c:v>
                </c:pt>
                <c:pt idx="4893">
                  <c:v>0.39447470000000001</c:v>
                </c:pt>
                <c:pt idx="4894">
                  <c:v>0.3945553</c:v>
                </c:pt>
                <c:pt idx="4895">
                  <c:v>0.39463589999999998</c:v>
                </c:pt>
                <c:pt idx="4896">
                  <c:v>0.39471650000000003</c:v>
                </c:pt>
                <c:pt idx="4897">
                  <c:v>0.39479720000000001</c:v>
                </c:pt>
                <c:pt idx="4898">
                  <c:v>0.3948778</c:v>
                </c:pt>
                <c:pt idx="4899">
                  <c:v>0.39495839999999999</c:v>
                </c:pt>
                <c:pt idx="4900">
                  <c:v>0.39503909999999998</c:v>
                </c:pt>
                <c:pt idx="4901">
                  <c:v>0.39511970000000002</c:v>
                </c:pt>
                <c:pt idx="4902">
                  <c:v>0.3952003</c:v>
                </c:pt>
                <c:pt idx="4903">
                  <c:v>0.39528099999999999</c:v>
                </c:pt>
                <c:pt idx="4904">
                  <c:v>0.39536159999999998</c:v>
                </c:pt>
                <c:pt idx="4905">
                  <c:v>0.39544220000000002</c:v>
                </c:pt>
                <c:pt idx="4906">
                  <c:v>0.39552280000000001</c:v>
                </c:pt>
                <c:pt idx="4907">
                  <c:v>0.3956035</c:v>
                </c:pt>
                <c:pt idx="4908">
                  <c:v>0.39568409999999998</c:v>
                </c:pt>
                <c:pt idx="4909">
                  <c:v>0.39576470000000002</c:v>
                </c:pt>
                <c:pt idx="4910">
                  <c:v>0.39584540000000001</c:v>
                </c:pt>
                <c:pt idx="4911">
                  <c:v>0.395926</c:v>
                </c:pt>
                <c:pt idx="4912">
                  <c:v>0.39600659999999999</c:v>
                </c:pt>
                <c:pt idx="4913">
                  <c:v>0.39608719999999997</c:v>
                </c:pt>
                <c:pt idx="4914">
                  <c:v>0.39616790000000002</c:v>
                </c:pt>
                <c:pt idx="4915">
                  <c:v>0.3962485</c:v>
                </c:pt>
                <c:pt idx="4916">
                  <c:v>0.39632919999999999</c:v>
                </c:pt>
                <c:pt idx="4917">
                  <c:v>0.39640979999999998</c:v>
                </c:pt>
                <c:pt idx="4918">
                  <c:v>0.39649040000000002</c:v>
                </c:pt>
                <c:pt idx="4919">
                  <c:v>0.39657100000000001</c:v>
                </c:pt>
                <c:pt idx="4920">
                  <c:v>0.3966517</c:v>
                </c:pt>
                <c:pt idx="4921">
                  <c:v>0.39673229999999998</c:v>
                </c:pt>
                <c:pt idx="4922">
                  <c:v>0.39681290000000002</c:v>
                </c:pt>
                <c:pt idx="4923">
                  <c:v>0.39689360000000001</c:v>
                </c:pt>
                <c:pt idx="4924">
                  <c:v>0.3969742</c:v>
                </c:pt>
                <c:pt idx="4925">
                  <c:v>0.39705479999999999</c:v>
                </c:pt>
                <c:pt idx="4926">
                  <c:v>0.39713540000000003</c:v>
                </c:pt>
                <c:pt idx="4927">
                  <c:v>0.39721610000000002</c:v>
                </c:pt>
                <c:pt idx="4928">
                  <c:v>0.3972966</c:v>
                </c:pt>
                <c:pt idx="4929">
                  <c:v>0.39737729999999999</c:v>
                </c:pt>
                <c:pt idx="4930">
                  <c:v>0.39745789999999998</c:v>
                </c:pt>
                <c:pt idx="4931">
                  <c:v>0.39753850000000002</c:v>
                </c:pt>
                <c:pt idx="4932">
                  <c:v>0.3976191</c:v>
                </c:pt>
                <c:pt idx="4933">
                  <c:v>0.39769969999999999</c:v>
                </c:pt>
                <c:pt idx="4934">
                  <c:v>0.39778029999999998</c:v>
                </c:pt>
                <c:pt idx="4935">
                  <c:v>0.39786090000000002</c:v>
                </c:pt>
                <c:pt idx="4936">
                  <c:v>0.3979415</c:v>
                </c:pt>
                <c:pt idx="4937">
                  <c:v>0.39802209999999999</c:v>
                </c:pt>
                <c:pt idx="4938">
                  <c:v>0.39810279999999998</c:v>
                </c:pt>
                <c:pt idx="4939">
                  <c:v>0.39818340000000002</c:v>
                </c:pt>
                <c:pt idx="4940">
                  <c:v>0.39826400000000001</c:v>
                </c:pt>
                <c:pt idx="4941">
                  <c:v>0.39834459999999999</c:v>
                </c:pt>
                <c:pt idx="4942">
                  <c:v>0.39842519999999998</c:v>
                </c:pt>
                <c:pt idx="4943">
                  <c:v>0.39850580000000002</c:v>
                </c:pt>
                <c:pt idx="4944">
                  <c:v>0.39858650000000001</c:v>
                </c:pt>
                <c:pt idx="4945">
                  <c:v>0.3986671</c:v>
                </c:pt>
                <c:pt idx="4946">
                  <c:v>0.39874769999999998</c:v>
                </c:pt>
                <c:pt idx="4947">
                  <c:v>0.39882830000000002</c:v>
                </c:pt>
                <c:pt idx="4948">
                  <c:v>0.39890890000000001</c:v>
                </c:pt>
                <c:pt idx="4949">
                  <c:v>0.3989895</c:v>
                </c:pt>
                <c:pt idx="4950">
                  <c:v>0.39907009999999998</c:v>
                </c:pt>
                <c:pt idx="4951">
                  <c:v>0.39915079999999997</c:v>
                </c:pt>
                <c:pt idx="4952">
                  <c:v>0.39923140000000001</c:v>
                </c:pt>
                <c:pt idx="4953">
                  <c:v>0.399312</c:v>
                </c:pt>
                <c:pt idx="4954">
                  <c:v>0.39939259999999999</c:v>
                </c:pt>
                <c:pt idx="4955">
                  <c:v>0.39947319999999997</c:v>
                </c:pt>
                <c:pt idx="4956">
                  <c:v>0.39955390000000002</c:v>
                </c:pt>
                <c:pt idx="4957">
                  <c:v>0.3996345</c:v>
                </c:pt>
                <c:pt idx="4958">
                  <c:v>0.39971509999999999</c:v>
                </c:pt>
                <c:pt idx="4959">
                  <c:v>0.39979569999999998</c:v>
                </c:pt>
                <c:pt idx="4960">
                  <c:v>0.39987640000000002</c:v>
                </c:pt>
                <c:pt idx="4961">
                  <c:v>0.3999569</c:v>
                </c:pt>
                <c:pt idx="4962">
                  <c:v>0.40003759999999999</c:v>
                </c:pt>
                <c:pt idx="4963">
                  <c:v>0.40011819999999998</c:v>
                </c:pt>
                <c:pt idx="4964">
                  <c:v>0.40019880000000002</c:v>
                </c:pt>
                <c:pt idx="4965">
                  <c:v>0.40027940000000001</c:v>
                </c:pt>
                <c:pt idx="4966">
                  <c:v>0.40035999999999999</c:v>
                </c:pt>
                <c:pt idx="4967">
                  <c:v>0.40044069999999998</c:v>
                </c:pt>
                <c:pt idx="4968">
                  <c:v>0.40052130000000002</c:v>
                </c:pt>
                <c:pt idx="4969">
                  <c:v>0.40060190000000001</c:v>
                </c:pt>
                <c:pt idx="4970">
                  <c:v>0.4006826</c:v>
                </c:pt>
                <c:pt idx="4971">
                  <c:v>0.40076319999999999</c:v>
                </c:pt>
                <c:pt idx="4972">
                  <c:v>0.40084379999999997</c:v>
                </c:pt>
                <c:pt idx="4973">
                  <c:v>0.40092450000000002</c:v>
                </c:pt>
                <c:pt idx="4974">
                  <c:v>0.4010051</c:v>
                </c:pt>
                <c:pt idx="4975">
                  <c:v>0.40108569999999999</c:v>
                </c:pt>
                <c:pt idx="4976">
                  <c:v>0.40116629999999998</c:v>
                </c:pt>
                <c:pt idx="4977">
                  <c:v>0.40124700000000002</c:v>
                </c:pt>
                <c:pt idx="4978">
                  <c:v>0.40132760000000001</c:v>
                </c:pt>
                <c:pt idx="4979">
                  <c:v>0.40140819999999999</c:v>
                </c:pt>
                <c:pt idx="4980">
                  <c:v>0.40148879999999998</c:v>
                </c:pt>
                <c:pt idx="4981">
                  <c:v>0.40156950000000002</c:v>
                </c:pt>
                <c:pt idx="4982">
                  <c:v>0.40165010000000001</c:v>
                </c:pt>
                <c:pt idx="4983">
                  <c:v>0.4017307</c:v>
                </c:pt>
                <c:pt idx="4984">
                  <c:v>0.40181129999999998</c:v>
                </c:pt>
                <c:pt idx="4985">
                  <c:v>0.40189190000000002</c:v>
                </c:pt>
                <c:pt idx="4986">
                  <c:v>0.40197260000000001</c:v>
                </c:pt>
                <c:pt idx="4987">
                  <c:v>0.4020532</c:v>
                </c:pt>
                <c:pt idx="4988">
                  <c:v>0.40213379999999999</c:v>
                </c:pt>
                <c:pt idx="4989">
                  <c:v>0.40221440000000003</c:v>
                </c:pt>
                <c:pt idx="4990">
                  <c:v>0.40229510000000002</c:v>
                </c:pt>
                <c:pt idx="4991">
                  <c:v>0.4023757</c:v>
                </c:pt>
                <c:pt idx="4992">
                  <c:v>0.40245629999999999</c:v>
                </c:pt>
                <c:pt idx="4993">
                  <c:v>0.40253689999999998</c:v>
                </c:pt>
                <c:pt idx="4994">
                  <c:v>0.40261750000000002</c:v>
                </c:pt>
                <c:pt idx="4995">
                  <c:v>0.40269820000000001</c:v>
                </c:pt>
                <c:pt idx="4996">
                  <c:v>0.40277879999999999</c:v>
                </c:pt>
                <c:pt idx="4997">
                  <c:v>0.40285939999999998</c:v>
                </c:pt>
                <c:pt idx="4998">
                  <c:v>0.40294010000000002</c:v>
                </c:pt>
                <c:pt idx="4999">
                  <c:v>0.40302070000000001</c:v>
                </c:pt>
                <c:pt idx="5000">
                  <c:v>0.4031013</c:v>
                </c:pt>
                <c:pt idx="5001">
                  <c:v>0.40318189999999998</c:v>
                </c:pt>
                <c:pt idx="5002">
                  <c:v>0.40326250000000002</c:v>
                </c:pt>
                <c:pt idx="5003">
                  <c:v>0.40334310000000001</c:v>
                </c:pt>
                <c:pt idx="5004">
                  <c:v>0.4034238</c:v>
                </c:pt>
                <c:pt idx="5005">
                  <c:v>0.40350439999999999</c:v>
                </c:pt>
                <c:pt idx="5006">
                  <c:v>0.40358500000000003</c:v>
                </c:pt>
                <c:pt idx="5007">
                  <c:v>0.40366570000000002</c:v>
                </c:pt>
                <c:pt idx="5008">
                  <c:v>0.4037463</c:v>
                </c:pt>
                <c:pt idx="5009">
                  <c:v>0.40382699999999999</c:v>
                </c:pt>
                <c:pt idx="5010">
                  <c:v>0.40390759999999998</c:v>
                </c:pt>
                <c:pt idx="5011">
                  <c:v>0.40398820000000002</c:v>
                </c:pt>
                <c:pt idx="5012">
                  <c:v>0.40406890000000001</c:v>
                </c:pt>
                <c:pt idx="5013">
                  <c:v>0.40414949999999999</c:v>
                </c:pt>
                <c:pt idx="5014">
                  <c:v>0.40423009999999998</c:v>
                </c:pt>
                <c:pt idx="5015">
                  <c:v>0.40431070000000002</c:v>
                </c:pt>
                <c:pt idx="5016">
                  <c:v>0.40439130000000001</c:v>
                </c:pt>
                <c:pt idx="5017">
                  <c:v>0.404472</c:v>
                </c:pt>
                <c:pt idx="5018">
                  <c:v>0.40455259999999998</c:v>
                </c:pt>
                <c:pt idx="5019">
                  <c:v>0.40463329999999997</c:v>
                </c:pt>
                <c:pt idx="5020">
                  <c:v>0.40471390000000002</c:v>
                </c:pt>
                <c:pt idx="5021">
                  <c:v>0.4047945</c:v>
                </c:pt>
                <c:pt idx="5022">
                  <c:v>0.40487509999999999</c:v>
                </c:pt>
                <c:pt idx="5023">
                  <c:v>0.40495569999999997</c:v>
                </c:pt>
                <c:pt idx="5024">
                  <c:v>0.40503630000000002</c:v>
                </c:pt>
                <c:pt idx="5025">
                  <c:v>0.4051169</c:v>
                </c:pt>
                <c:pt idx="5026">
                  <c:v>0.40519749999999999</c:v>
                </c:pt>
                <c:pt idx="5027">
                  <c:v>0.40527809999999997</c:v>
                </c:pt>
                <c:pt idx="5028">
                  <c:v>0.40535870000000002</c:v>
                </c:pt>
                <c:pt idx="5029">
                  <c:v>0.4054393</c:v>
                </c:pt>
                <c:pt idx="5030">
                  <c:v>0.40551989999999999</c:v>
                </c:pt>
                <c:pt idx="5031">
                  <c:v>0.40560049999999997</c:v>
                </c:pt>
                <c:pt idx="5032">
                  <c:v>0.40568110000000002</c:v>
                </c:pt>
                <c:pt idx="5033">
                  <c:v>0.4057617</c:v>
                </c:pt>
                <c:pt idx="5034">
                  <c:v>0.40584239999999999</c:v>
                </c:pt>
                <c:pt idx="5035">
                  <c:v>0.40592299999999998</c:v>
                </c:pt>
                <c:pt idx="5036">
                  <c:v>0.40600360000000002</c:v>
                </c:pt>
                <c:pt idx="5037">
                  <c:v>0.40608420000000001</c:v>
                </c:pt>
                <c:pt idx="5038">
                  <c:v>0.4061649</c:v>
                </c:pt>
                <c:pt idx="5039">
                  <c:v>0.40624549999999998</c:v>
                </c:pt>
                <c:pt idx="5040">
                  <c:v>0.40632610000000002</c:v>
                </c:pt>
                <c:pt idx="5041">
                  <c:v>0.40640670000000001</c:v>
                </c:pt>
                <c:pt idx="5042">
                  <c:v>0.4064873</c:v>
                </c:pt>
                <c:pt idx="5043">
                  <c:v>0.40656789999999998</c:v>
                </c:pt>
                <c:pt idx="5044">
                  <c:v>0.40664850000000002</c:v>
                </c:pt>
                <c:pt idx="5045">
                  <c:v>0.40672920000000001</c:v>
                </c:pt>
                <c:pt idx="5046">
                  <c:v>0.4068098</c:v>
                </c:pt>
                <c:pt idx="5047">
                  <c:v>0.40689039999999999</c:v>
                </c:pt>
                <c:pt idx="5048">
                  <c:v>0.40697090000000002</c:v>
                </c:pt>
                <c:pt idx="5049">
                  <c:v>0.40705160000000001</c:v>
                </c:pt>
                <c:pt idx="5050">
                  <c:v>0.4071321</c:v>
                </c:pt>
                <c:pt idx="5051">
                  <c:v>0.40721279999999999</c:v>
                </c:pt>
                <c:pt idx="5052">
                  <c:v>0.40729330000000002</c:v>
                </c:pt>
                <c:pt idx="5053">
                  <c:v>0.40737400000000001</c:v>
                </c:pt>
                <c:pt idx="5054">
                  <c:v>0.4074546</c:v>
                </c:pt>
                <c:pt idx="5055">
                  <c:v>0.40753509999999998</c:v>
                </c:pt>
                <c:pt idx="5056">
                  <c:v>0.40761570000000003</c:v>
                </c:pt>
                <c:pt idx="5057">
                  <c:v>0.40769630000000001</c:v>
                </c:pt>
                <c:pt idx="5058">
                  <c:v>0.407777</c:v>
                </c:pt>
                <c:pt idx="5059">
                  <c:v>0.40785759999999999</c:v>
                </c:pt>
                <c:pt idx="5060">
                  <c:v>0.40793819999999997</c:v>
                </c:pt>
                <c:pt idx="5061">
                  <c:v>0.40801880000000001</c:v>
                </c:pt>
                <c:pt idx="5062">
                  <c:v>0.4080994</c:v>
                </c:pt>
                <c:pt idx="5063">
                  <c:v>0.40818009999999999</c:v>
                </c:pt>
                <c:pt idx="5064">
                  <c:v>0.40826069999999998</c:v>
                </c:pt>
                <c:pt idx="5065">
                  <c:v>0.40834130000000002</c:v>
                </c:pt>
                <c:pt idx="5066">
                  <c:v>0.4084219</c:v>
                </c:pt>
                <c:pt idx="5067">
                  <c:v>0.40850249999999999</c:v>
                </c:pt>
                <c:pt idx="5068">
                  <c:v>0.40858309999999998</c:v>
                </c:pt>
                <c:pt idx="5069">
                  <c:v>0.40866370000000002</c:v>
                </c:pt>
                <c:pt idx="5070">
                  <c:v>0.4087443</c:v>
                </c:pt>
                <c:pt idx="5071">
                  <c:v>0.40882489999999999</c:v>
                </c:pt>
                <c:pt idx="5072">
                  <c:v>0.40890549999999998</c:v>
                </c:pt>
                <c:pt idx="5073">
                  <c:v>0.40898610000000002</c:v>
                </c:pt>
                <c:pt idx="5074">
                  <c:v>0.40906670000000001</c:v>
                </c:pt>
                <c:pt idx="5075">
                  <c:v>0.40914739999999999</c:v>
                </c:pt>
                <c:pt idx="5076">
                  <c:v>0.40922789999999998</c:v>
                </c:pt>
                <c:pt idx="5077">
                  <c:v>0.40930860000000002</c:v>
                </c:pt>
                <c:pt idx="5078">
                  <c:v>0.40938920000000001</c:v>
                </c:pt>
                <c:pt idx="5079">
                  <c:v>0.40946979999999999</c:v>
                </c:pt>
                <c:pt idx="5080">
                  <c:v>0.40955039999999998</c:v>
                </c:pt>
                <c:pt idx="5081">
                  <c:v>0.40963100000000002</c:v>
                </c:pt>
                <c:pt idx="5082">
                  <c:v>0.40971170000000001</c:v>
                </c:pt>
                <c:pt idx="5083">
                  <c:v>0.4097922</c:v>
                </c:pt>
                <c:pt idx="5084">
                  <c:v>0.40987289999999998</c:v>
                </c:pt>
                <c:pt idx="5085">
                  <c:v>0.40995350000000003</c:v>
                </c:pt>
                <c:pt idx="5086">
                  <c:v>0.41003410000000001</c:v>
                </c:pt>
                <c:pt idx="5087">
                  <c:v>0.4101147</c:v>
                </c:pt>
                <c:pt idx="5088">
                  <c:v>0.41019529999999998</c:v>
                </c:pt>
                <c:pt idx="5089">
                  <c:v>0.41027590000000003</c:v>
                </c:pt>
                <c:pt idx="5090">
                  <c:v>0.41035640000000001</c:v>
                </c:pt>
                <c:pt idx="5091">
                  <c:v>0.410437</c:v>
                </c:pt>
                <c:pt idx="5092">
                  <c:v>0.41051759999999998</c:v>
                </c:pt>
                <c:pt idx="5093">
                  <c:v>0.41059820000000002</c:v>
                </c:pt>
                <c:pt idx="5094">
                  <c:v>0.41067880000000001</c:v>
                </c:pt>
                <c:pt idx="5095">
                  <c:v>0.4107594</c:v>
                </c:pt>
                <c:pt idx="5096">
                  <c:v>0.41083999999999998</c:v>
                </c:pt>
                <c:pt idx="5097">
                  <c:v>0.41092060000000002</c:v>
                </c:pt>
                <c:pt idx="5098">
                  <c:v>0.41100110000000001</c:v>
                </c:pt>
                <c:pt idx="5099">
                  <c:v>0.41108169999999999</c:v>
                </c:pt>
                <c:pt idx="5100">
                  <c:v>0.41116229999999998</c:v>
                </c:pt>
                <c:pt idx="5101">
                  <c:v>0.41124300000000003</c:v>
                </c:pt>
                <c:pt idx="5102">
                  <c:v>0.41132350000000001</c:v>
                </c:pt>
                <c:pt idx="5103">
                  <c:v>0.4114042</c:v>
                </c:pt>
                <c:pt idx="5104">
                  <c:v>0.41148469999999998</c:v>
                </c:pt>
                <c:pt idx="5105">
                  <c:v>0.41156530000000002</c:v>
                </c:pt>
                <c:pt idx="5106">
                  <c:v>0.41164590000000001</c:v>
                </c:pt>
                <c:pt idx="5107">
                  <c:v>0.4117265</c:v>
                </c:pt>
                <c:pt idx="5108">
                  <c:v>0.41180709999999998</c:v>
                </c:pt>
                <c:pt idx="5109">
                  <c:v>0.41188770000000002</c:v>
                </c:pt>
                <c:pt idx="5110">
                  <c:v>0.41196840000000001</c:v>
                </c:pt>
                <c:pt idx="5111">
                  <c:v>0.412049</c:v>
                </c:pt>
                <c:pt idx="5112">
                  <c:v>0.41212959999999998</c:v>
                </c:pt>
                <c:pt idx="5113">
                  <c:v>0.41221020000000003</c:v>
                </c:pt>
                <c:pt idx="5114">
                  <c:v>0.41229080000000001</c:v>
                </c:pt>
                <c:pt idx="5115">
                  <c:v>0.4123715</c:v>
                </c:pt>
                <c:pt idx="5116">
                  <c:v>0.41245209999999999</c:v>
                </c:pt>
                <c:pt idx="5117">
                  <c:v>0.41253269999999997</c:v>
                </c:pt>
                <c:pt idx="5118">
                  <c:v>0.41261330000000002</c:v>
                </c:pt>
                <c:pt idx="5119">
                  <c:v>0.4126939</c:v>
                </c:pt>
                <c:pt idx="5120">
                  <c:v>0.41277449999999999</c:v>
                </c:pt>
                <c:pt idx="5121">
                  <c:v>0.41285509999999997</c:v>
                </c:pt>
                <c:pt idx="5122">
                  <c:v>0.41293580000000002</c:v>
                </c:pt>
                <c:pt idx="5123">
                  <c:v>0.41301640000000001</c:v>
                </c:pt>
                <c:pt idx="5124">
                  <c:v>0.41309699999999999</c:v>
                </c:pt>
                <c:pt idx="5125">
                  <c:v>0.41317759999999998</c:v>
                </c:pt>
                <c:pt idx="5126">
                  <c:v>0.41325820000000002</c:v>
                </c:pt>
                <c:pt idx="5127">
                  <c:v>0.41333880000000001</c:v>
                </c:pt>
                <c:pt idx="5128">
                  <c:v>0.41341939999999999</c:v>
                </c:pt>
                <c:pt idx="5129">
                  <c:v>0.41349999999999998</c:v>
                </c:pt>
                <c:pt idx="5130">
                  <c:v>0.41358060000000002</c:v>
                </c:pt>
                <c:pt idx="5131">
                  <c:v>0.41366120000000001</c:v>
                </c:pt>
                <c:pt idx="5132">
                  <c:v>0.41374179999999999</c:v>
                </c:pt>
                <c:pt idx="5133">
                  <c:v>0.41382239999999998</c:v>
                </c:pt>
                <c:pt idx="5134">
                  <c:v>0.41390290000000002</c:v>
                </c:pt>
                <c:pt idx="5135">
                  <c:v>0.4139835</c:v>
                </c:pt>
                <c:pt idx="5136">
                  <c:v>0.41406409999999999</c:v>
                </c:pt>
                <c:pt idx="5137">
                  <c:v>0.41414469999999998</c:v>
                </c:pt>
                <c:pt idx="5138">
                  <c:v>0.41422530000000002</c:v>
                </c:pt>
                <c:pt idx="5139">
                  <c:v>0.4143058</c:v>
                </c:pt>
                <c:pt idx="5140">
                  <c:v>0.41438639999999999</c:v>
                </c:pt>
                <c:pt idx="5141">
                  <c:v>0.41446690000000003</c:v>
                </c:pt>
                <c:pt idx="5142">
                  <c:v>0.41454750000000001</c:v>
                </c:pt>
                <c:pt idx="5143">
                  <c:v>0.4146281</c:v>
                </c:pt>
                <c:pt idx="5144">
                  <c:v>0.41470869999999999</c:v>
                </c:pt>
                <c:pt idx="5145">
                  <c:v>0.41478920000000002</c:v>
                </c:pt>
                <c:pt idx="5146">
                  <c:v>0.41486980000000001</c:v>
                </c:pt>
                <c:pt idx="5147">
                  <c:v>0.4149504</c:v>
                </c:pt>
                <c:pt idx="5148">
                  <c:v>0.41503099999999998</c:v>
                </c:pt>
                <c:pt idx="5149">
                  <c:v>0.41511160000000003</c:v>
                </c:pt>
                <c:pt idx="5150">
                  <c:v>0.41519220000000001</c:v>
                </c:pt>
                <c:pt idx="5151">
                  <c:v>0.4152728</c:v>
                </c:pt>
                <c:pt idx="5152">
                  <c:v>0.41535339999999998</c:v>
                </c:pt>
                <c:pt idx="5153">
                  <c:v>0.41543390000000002</c:v>
                </c:pt>
                <c:pt idx="5154">
                  <c:v>0.41551450000000001</c:v>
                </c:pt>
                <c:pt idx="5155">
                  <c:v>0.4155951</c:v>
                </c:pt>
                <c:pt idx="5156">
                  <c:v>0.41567569999999998</c:v>
                </c:pt>
                <c:pt idx="5157">
                  <c:v>0.41575630000000002</c:v>
                </c:pt>
                <c:pt idx="5158">
                  <c:v>0.41583690000000001</c:v>
                </c:pt>
                <c:pt idx="5159">
                  <c:v>0.4159175</c:v>
                </c:pt>
                <c:pt idx="5160">
                  <c:v>0.41599799999999998</c:v>
                </c:pt>
                <c:pt idx="5161">
                  <c:v>0.41607860000000002</c:v>
                </c:pt>
                <c:pt idx="5162">
                  <c:v>0.41615920000000001</c:v>
                </c:pt>
                <c:pt idx="5163">
                  <c:v>0.41623969999999999</c:v>
                </c:pt>
                <c:pt idx="5164">
                  <c:v>0.41632029999999998</c:v>
                </c:pt>
                <c:pt idx="5165">
                  <c:v>0.41640090000000002</c:v>
                </c:pt>
                <c:pt idx="5166">
                  <c:v>0.4164815</c:v>
                </c:pt>
                <c:pt idx="5167">
                  <c:v>0.41656209999999999</c:v>
                </c:pt>
                <c:pt idx="5168">
                  <c:v>0.41664259999999997</c:v>
                </c:pt>
                <c:pt idx="5169">
                  <c:v>0.41672320000000002</c:v>
                </c:pt>
                <c:pt idx="5170">
                  <c:v>0.4168038</c:v>
                </c:pt>
                <c:pt idx="5171">
                  <c:v>0.41688439999999999</c:v>
                </c:pt>
                <c:pt idx="5172">
                  <c:v>0.41696499999999997</c:v>
                </c:pt>
                <c:pt idx="5173">
                  <c:v>0.41704560000000002</c:v>
                </c:pt>
                <c:pt idx="5174">
                  <c:v>0.4171261</c:v>
                </c:pt>
                <c:pt idx="5175">
                  <c:v>0.41720669999999999</c:v>
                </c:pt>
                <c:pt idx="5176">
                  <c:v>0.41728730000000003</c:v>
                </c:pt>
                <c:pt idx="5177">
                  <c:v>0.41736790000000001</c:v>
                </c:pt>
                <c:pt idx="5178">
                  <c:v>0.4174485</c:v>
                </c:pt>
                <c:pt idx="5179">
                  <c:v>0.41752909999999999</c:v>
                </c:pt>
                <c:pt idx="5180">
                  <c:v>0.41760969999999997</c:v>
                </c:pt>
                <c:pt idx="5181">
                  <c:v>0.41769020000000001</c:v>
                </c:pt>
                <c:pt idx="5182">
                  <c:v>0.4177708</c:v>
                </c:pt>
                <c:pt idx="5183">
                  <c:v>0.41785139999999998</c:v>
                </c:pt>
                <c:pt idx="5184">
                  <c:v>0.41793200000000003</c:v>
                </c:pt>
                <c:pt idx="5185">
                  <c:v>0.41801250000000001</c:v>
                </c:pt>
                <c:pt idx="5186">
                  <c:v>0.4180931</c:v>
                </c:pt>
                <c:pt idx="5187">
                  <c:v>0.41817369999999998</c:v>
                </c:pt>
                <c:pt idx="5188">
                  <c:v>0.41825430000000002</c:v>
                </c:pt>
                <c:pt idx="5189">
                  <c:v>0.41833490000000001</c:v>
                </c:pt>
                <c:pt idx="5190">
                  <c:v>0.4184155</c:v>
                </c:pt>
                <c:pt idx="5191">
                  <c:v>0.41849609999999998</c:v>
                </c:pt>
                <c:pt idx="5192">
                  <c:v>0.41857670000000002</c:v>
                </c:pt>
                <c:pt idx="5193">
                  <c:v>0.41865720000000001</c:v>
                </c:pt>
                <c:pt idx="5194">
                  <c:v>0.41873779999999999</c:v>
                </c:pt>
                <c:pt idx="5195">
                  <c:v>0.41881839999999998</c:v>
                </c:pt>
                <c:pt idx="5196">
                  <c:v>0.41889900000000002</c:v>
                </c:pt>
                <c:pt idx="5197">
                  <c:v>0.41897960000000001</c:v>
                </c:pt>
                <c:pt idx="5198">
                  <c:v>0.41906019999999999</c:v>
                </c:pt>
                <c:pt idx="5199">
                  <c:v>0.41914079999999998</c:v>
                </c:pt>
                <c:pt idx="5200">
                  <c:v>0.41922130000000002</c:v>
                </c:pt>
                <c:pt idx="5201">
                  <c:v>0.41930190000000001</c:v>
                </c:pt>
                <c:pt idx="5202">
                  <c:v>0.41938249999999999</c:v>
                </c:pt>
                <c:pt idx="5203">
                  <c:v>0.41946309999999998</c:v>
                </c:pt>
                <c:pt idx="5204">
                  <c:v>0.41954370000000002</c:v>
                </c:pt>
                <c:pt idx="5205">
                  <c:v>0.4196242</c:v>
                </c:pt>
                <c:pt idx="5206">
                  <c:v>0.41970479999999999</c:v>
                </c:pt>
                <c:pt idx="5207">
                  <c:v>0.41978539999999998</c:v>
                </c:pt>
                <c:pt idx="5208">
                  <c:v>0.41986600000000002</c:v>
                </c:pt>
                <c:pt idx="5209">
                  <c:v>0.4199466</c:v>
                </c:pt>
                <c:pt idx="5210">
                  <c:v>0.42002719999999999</c:v>
                </c:pt>
                <c:pt idx="5211">
                  <c:v>0.42010779999999998</c:v>
                </c:pt>
                <c:pt idx="5212">
                  <c:v>0.42018830000000001</c:v>
                </c:pt>
                <c:pt idx="5213">
                  <c:v>0.4202689</c:v>
                </c:pt>
                <c:pt idx="5214">
                  <c:v>0.42034949999999999</c:v>
                </c:pt>
                <c:pt idx="5215">
                  <c:v>0.42043009999999997</c:v>
                </c:pt>
                <c:pt idx="5216">
                  <c:v>0.42051070000000002</c:v>
                </c:pt>
                <c:pt idx="5217">
                  <c:v>0.4205913</c:v>
                </c:pt>
                <c:pt idx="5218">
                  <c:v>0.42067189999999999</c:v>
                </c:pt>
                <c:pt idx="5219">
                  <c:v>0.42075240000000003</c:v>
                </c:pt>
                <c:pt idx="5220">
                  <c:v>0.42083300000000001</c:v>
                </c:pt>
                <c:pt idx="5221">
                  <c:v>0.4209136</c:v>
                </c:pt>
                <c:pt idx="5222">
                  <c:v>0.42099419999999999</c:v>
                </c:pt>
                <c:pt idx="5223">
                  <c:v>0.42107480000000003</c:v>
                </c:pt>
                <c:pt idx="5224">
                  <c:v>0.42115530000000001</c:v>
                </c:pt>
                <c:pt idx="5225">
                  <c:v>0.4212359</c:v>
                </c:pt>
                <c:pt idx="5226">
                  <c:v>0.42131649999999998</c:v>
                </c:pt>
                <c:pt idx="5227">
                  <c:v>0.42139710000000002</c:v>
                </c:pt>
                <c:pt idx="5228">
                  <c:v>0.42147770000000001</c:v>
                </c:pt>
                <c:pt idx="5229">
                  <c:v>0.4215583</c:v>
                </c:pt>
                <c:pt idx="5230">
                  <c:v>0.42163889999999998</c:v>
                </c:pt>
                <c:pt idx="5231">
                  <c:v>0.42171940000000002</c:v>
                </c:pt>
                <c:pt idx="5232">
                  <c:v>0.42180000000000001</c:v>
                </c:pt>
                <c:pt idx="5233">
                  <c:v>0.42188059999999999</c:v>
                </c:pt>
                <c:pt idx="5234">
                  <c:v>0.42196119999999998</c:v>
                </c:pt>
                <c:pt idx="5235">
                  <c:v>0.42204180000000002</c:v>
                </c:pt>
                <c:pt idx="5236">
                  <c:v>0.42212240000000001</c:v>
                </c:pt>
                <c:pt idx="5237">
                  <c:v>0.42220289999999999</c:v>
                </c:pt>
                <c:pt idx="5238">
                  <c:v>0.42228349999999998</c:v>
                </c:pt>
                <c:pt idx="5239">
                  <c:v>0.42236410000000002</c:v>
                </c:pt>
                <c:pt idx="5240">
                  <c:v>0.42244470000000001</c:v>
                </c:pt>
                <c:pt idx="5241">
                  <c:v>0.42252529999999999</c:v>
                </c:pt>
                <c:pt idx="5242">
                  <c:v>0.42260589999999998</c:v>
                </c:pt>
                <c:pt idx="5243">
                  <c:v>0.42268650000000002</c:v>
                </c:pt>
                <c:pt idx="5244">
                  <c:v>0.42276710000000001</c:v>
                </c:pt>
                <c:pt idx="5245">
                  <c:v>0.42284769999999999</c:v>
                </c:pt>
                <c:pt idx="5246">
                  <c:v>0.42292829999999998</c:v>
                </c:pt>
                <c:pt idx="5247">
                  <c:v>0.42300880000000002</c:v>
                </c:pt>
                <c:pt idx="5248">
                  <c:v>0.4230894</c:v>
                </c:pt>
                <c:pt idx="5249">
                  <c:v>0.42316999999999999</c:v>
                </c:pt>
                <c:pt idx="5250">
                  <c:v>0.42325049999999997</c:v>
                </c:pt>
                <c:pt idx="5251">
                  <c:v>0.42333110000000002</c:v>
                </c:pt>
                <c:pt idx="5252">
                  <c:v>0.4234117</c:v>
                </c:pt>
                <c:pt idx="5253">
                  <c:v>0.42349229999999999</c:v>
                </c:pt>
                <c:pt idx="5254">
                  <c:v>0.42357280000000003</c:v>
                </c:pt>
                <c:pt idx="5255">
                  <c:v>0.42365340000000001</c:v>
                </c:pt>
                <c:pt idx="5256">
                  <c:v>0.423734</c:v>
                </c:pt>
                <c:pt idx="5257">
                  <c:v>0.42381449999999998</c:v>
                </c:pt>
                <c:pt idx="5258">
                  <c:v>0.42389520000000003</c:v>
                </c:pt>
                <c:pt idx="5259">
                  <c:v>0.42397570000000001</c:v>
                </c:pt>
                <c:pt idx="5260">
                  <c:v>0.4240563</c:v>
                </c:pt>
                <c:pt idx="5261">
                  <c:v>0.42413689999999998</c:v>
                </c:pt>
                <c:pt idx="5262">
                  <c:v>0.42421750000000003</c:v>
                </c:pt>
                <c:pt idx="5263">
                  <c:v>0.42429800000000001</c:v>
                </c:pt>
                <c:pt idx="5264">
                  <c:v>0.42437859999999999</c:v>
                </c:pt>
                <c:pt idx="5265">
                  <c:v>0.42445919999999998</c:v>
                </c:pt>
                <c:pt idx="5266">
                  <c:v>0.42453980000000002</c:v>
                </c:pt>
                <c:pt idx="5267">
                  <c:v>0.42462040000000001</c:v>
                </c:pt>
                <c:pt idx="5268">
                  <c:v>0.424701</c:v>
                </c:pt>
                <c:pt idx="5269">
                  <c:v>0.42478159999999998</c:v>
                </c:pt>
                <c:pt idx="5270">
                  <c:v>0.42486210000000002</c:v>
                </c:pt>
                <c:pt idx="5271">
                  <c:v>0.42494270000000001</c:v>
                </c:pt>
                <c:pt idx="5272">
                  <c:v>0.42502329999999999</c:v>
                </c:pt>
                <c:pt idx="5273">
                  <c:v>0.42510389999999998</c:v>
                </c:pt>
                <c:pt idx="5274">
                  <c:v>0.42518450000000002</c:v>
                </c:pt>
                <c:pt idx="5275">
                  <c:v>0.42526510000000001</c:v>
                </c:pt>
                <c:pt idx="5276">
                  <c:v>0.42534569999999999</c:v>
                </c:pt>
                <c:pt idx="5277">
                  <c:v>0.42542629999999998</c:v>
                </c:pt>
                <c:pt idx="5278">
                  <c:v>0.42550690000000002</c:v>
                </c:pt>
                <c:pt idx="5279">
                  <c:v>0.42558760000000001</c:v>
                </c:pt>
                <c:pt idx="5280">
                  <c:v>0.4256682</c:v>
                </c:pt>
                <c:pt idx="5281">
                  <c:v>0.42574879999999998</c:v>
                </c:pt>
                <c:pt idx="5282">
                  <c:v>0.42582940000000002</c:v>
                </c:pt>
                <c:pt idx="5283">
                  <c:v>0.42591000000000001</c:v>
                </c:pt>
                <c:pt idx="5284">
                  <c:v>0.4259906</c:v>
                </c:pt>
                <c:pt idx="5285">
                  <c:v>0.42607119999999998</c:v>
                </c:pt>
                <c:pt idx="5286">
                  <c:v>0.42615180000000003</c:v>
                </c:pt>
                <c:pt idx="5287">
                  <c:v>0.42623240000000001</c:v>
                </c:pt>
                <c:pt idx="5288">
                  <c:v>0.426313</c:v>
                </c:pt>
                <c:pt idx="5289">
                  <c:v>0.42639359999999998</c:v>
                </c:pt>
                <c:pt idx="5290">
                  <c:v>0.42647420000000003</c:v>
                </c:pt>
                <c:pt idx="5291">
                  <c:v>0.42655480000000001</c:v>
                </c:pt>
                <c:pt idx="5292">
                  <c:v>0.4266354</c:v>
                </c:pt>
                <c:pt idx="5293">
                  <c:v>0.42671599999999998</c:v>
                </c:pt>
                <c:pt idx="5294">
                  <c:v>0.42679660000000003</c:v>
                </c:pt>
                <c:pt idx="5295">
                  <c:v>0.42687720000000001</c:v>
                </c:pt>
                <c:pt idx="5296">
                  <c:v>0.4269578</c:v>
                </c:pt>
                <c:pt idx="5297">
                  <c:v>0.42703839999999998</c:v>
                </c:pt>
                <c:pt idx="5298">
                  <c:v>0.42711900000000003</c:v>
                </c:pt>
                <c:pt idx="5299">
                  <c:v>0.42719960000000001</c:v>
                </c:pt>
                <c:pt idx="5300">
                  <c:v>0.4272802</c:v>
                </c:pt>
                <c:pt idx="5301">
                  <c:v>0.42736079999999999</c:v>
                </c:pt>
                <c:pt idx="5302">
                  <c:v>0.42744140000000003</c:v>
                </c:pt>
                <c:pt idx="5303">
                  <c:v>0.42752200000000001</c:v>
                </c:pt>
                <c:pt idx="5304">
                  <c:v>0.4276026</c:v>
                </c:pt>
                <c:pt idx="5305">
                  <c:v>0.42768319999999999</c:v>
                </c:pt>
                <c:pt idx="5306">
                  <c:v>0.42776380000000003</c:v>
                </c:pt>
                <c:pt idx="5307">
                  <c:v>0.42784440000000001</c:v>
                </c:pt>
                <c:pt idx="5308">
                  <c:v>0.427925</c:v>
                </c:pt>
                <c:pt idx="5309">
                  <c:v>0.42800559999999999</c:v>
                </c:pt>
                <c:pt idx="5310">
                  <c:v>0.42808619999999997</c:v>
                </c:pt>
                <c:pt idx="5311">
                  <c:v>0.42816680000000001</c:v>
                </c:pt>
                <c:pt idx="5312">
                  <c:v>0.4282474</c:v>
                </c:pt>
                <c:pt idx="5313">
                  <c:v>0.42832799999999999</c:v>
                </c:pt>
                <c:pt idx="5314">
                  <c:v>0.42840859999999997</c:v>
                </c:pt>
                <c:pt idx="5315">
                  <c:v>0.42848930000000002</c:v>
                </c:pt>
                <c:pt idx="5316">
                  <c:v>0.4285699</c:v>
                </c:pt>
                <c:pt idx="5317">
                  <c:v>0.42865049999999999</c:v>
                </c:pt>
                <c:pt idx="5318">
                  <c:v>0.42873109999999998</c:v>
                </c:pt>
                <c:pt idx="5319">
                  <c:v>0.42881170000000002</c:v>
                </c:pt>
                <c:pt idx="5320">
                  <c:v>0.4288923</c:v>
                </c:pt>
                <c:pt idx="5321">
                  <c:v>0.42897299999999999</c:v>
                </c:pt>
                <c:pt idx="5322">
                  <c:v>0.42905359999999998</c:v>
                </c:pt>
                <c:pt idx="5323">
                  <c:v>0.42913420000000002</c:v>
                </c:pt>
                <c:pt idx="5324">
                  <c:v>0.42921480000000001</c:v>
                </c:pt>
                <c:pt idx="5325">
                  <c:v>0.42929539999999999</c:v>
                </c:pt>
                <c:pt idx="5326">
                  <c:v>0.42937599999999998</c:v>
                </c:pt>
                <c:pt idx="5327">
                  <c:v>0.42945670000000002</c:v>
                </c:pt>
                <c:pt idx="5328">
                  <c:v>0.42953730000000001</c:v>
                </c:pt>
                <c:pt idx="5329">
                  <c:v>0.4296179</c:v>
                </c:pt>
                <c:pt idx="5330">
                  <c:v>0.42969849999999998</c:v>
                </c:pt>
                <c:pt idx="5331">
                  <c:v>0.42977910000000002</c:v>
                </c:pt>
                <c:pt idx="5332">
                  <c:v>0.42985970000000001</c:v>
                </c:pt>
                <c:pt idx="5333">
                  <c:v>0.4299403</c:v>
                </c:pt>
                <c:pt idx="5334">
                  <c:v>0.43002089999999998</c:v>
                </c:pt>
                <c:pt idx="5335">
                  <c:v>0.43010150000000003</c:v>
                </c:pt>
                <c:pt idx="5336">
                  <c:v>0.43018210000000001</c:v>
                </c:pt>
                <c:pt idx="5337">
                  <c:v>0.4302627</c:v>
                </c:pt>
                <c:pt idx="5338">
                  <c:v>0.43034339999999999</c:v>
                </c:pt>
                <c:pt idx="5339">
                  <c:v>0.43042399999999997</c:v>
                </c:pt>
                <c:pt idx="5340">
                  <c:v>0.43050460000000002</c:v>
                </c:pt>
                <c:pt idx="5341">
                  <c:v>0.4305852</c:v>
                </c:pt>
                <c:pt idx="5342">
                  <c:v>0.43066579999999999</c:v>
                </c:pt>
                <c:pt idx="5343">
                  <c:v>0.43074639999999997</c:v>
                </c:pt>
                <c:pt idx="5344">
                  <c:v>0.43082700000000002</c:v>
                </c:pt>
                <c:pt idx="5345">
                  <c:v>0.4309075</c:v>
                </c:pt>
                <c:pt idx="5346">
                  <c:v>0.43098819999999999</c:v>
                </c:pt>
                <c:pt idx="5347">
                  <c:v>0.43106879999999997</c:v>
                </c:pt>
                <c:pt idx="5348">
                  <c:v>0.43114940000000002</c:v>
                </c:pt>
                <c:pt idx="5349">
                  <c:v>0.43123</c:v>
                </c:pt>
                <c:pt idx="5350">
                  <c:v>0.43131059999999999</c:v>
                </c:pt>
                <c:pt idx="5351">
                  <c:v>0.43139110000000003</c:v>
                </c:pt>
                <c:pt idx="5352">
                  <c:v>0.43147170000000001</c:v>
                </c:pt>
                <c:pt idx="5353">
                  <c:v>0.4315523</c:v>
                </c:pt>
                <c:pt idx="5354">
                  <c:v>0.43163279999999998</c:v>
                </c:pt>
                <c:pt idx="5355">
                  <c:v>0.43171340000000002</c:v>
                </c:pt>
                <c:pt idx="5356">
                  <c:v>0.43179400000000001</c:v>
                </c:pt>
                <c:pt idx="5357">
                  <c:v>0.4318746</c:v>
                </c:pt>
                <c:pt idx="5358">
                  <c:v>0.43195519999999998</c:v>
                </c:pt>
                <c:pt idx="5359">
                  <c:v>0.43203580000000003</c:v>
                </c:pt>
                <c:pt idx="5360">
                  <c:v>0.43211630000000001</c:v>
                </c:pt>
                <c:pt idx="5361">
                  <c:v>0.43219689999999999</c:v>
                </c:pt>
                <c:pt idx="5362">
                  <c:v>0.43227749999999998</c:v>
                </c:pt>
                <c:pt idx="5363">
                  <c:v>0.43235810000000002</c:v>
                </c:pt>
                <c:pt idx="5364">
                  <c:v>0.43243870000000001</c:v>
                </c:pt>
                <c:pt idx="5365">
                  <c:v>0.4325193</c:v>
                </c:pt>
                <c:pt idx="5366">
                  <c:v>0.43259989999999998</c:v>
                </c:pt>
                <c:pt idx="5367">
                  <c:v>0.43268050000000002</c:v>
                </c:pt>
                <c:pt idx="5368">
                  <c:v>0.43276100000000001</c:v>
                </c:pt>
                <c:pt idx="5369">
                  <c:v>0.4328417</c:v>
                </c:pt>
                <c:pt idx="5370">
                  <c:v>0.43292219999999998</c:v>
                </c:pt>
                <c:pt idx="5371">
                  <c:v>0.43300280000000002</c:v>
                </c:pt>
                <c:pt idx="5372">
                  <c:v>0.43308340000000001</c:v>
                </c:pt>
                <c:pt idx="5373">
                  <c:v>0.43316399999999999</c:v>
                </c:pt>
                <c:pt idx="5374">
                  <c:v>0.43324459999999998</c:v>
                </c:pt>
                <c:pt idx="5375">
                  <c:v>0.43332520000000002</c:v>
                </c:pt>
                <c:pt idx="5376">
                  <c:v>0.43340580000000001</c:v>
                </c:pt>
                <c:pt idx="5377">
                  <c:v>0.43348639999999999</c:v>
                </c:pt>
                <c:pt idx="5378">
                  <c:v>0.43356699999999998</c:v>
                </c:pt>
                <c:pt idx="5379">
                  <c:v>0.43364760000000002</c:v>
                </c:pt>
                <c:pt idx="5380">
                  <c:v>0.43372820000000001</c:v>
                </c:pt>
                <c:pt idx="5381">
                  <c:v>0.43380879999999999</c:v>
                </c:pt>
                <c:pt idx="5382">
                  <c:v>0.43388939999999998</c:v>
                </c:pt>
                <c:pt idx="5383">
                  <c:v>0.43397000000000002</c:v>
                </c:pt>
                <c:pt idx="5384">
                  <c:v>0.43405060000000001</c:v>
                </c:pt>
                <c:pt idx="5385">
                  <c:v>0.43413119999999999</c:v>
                </c:pt>
                <c:pt idx="5386">
                  <c:v>0.43421179999999998</c:v>
                </c:pt>
                <c:pt idx="5387">
                  <c:v>0.43429230000000002</c:v>
                </c:pt>
                <c:pt idx="5388">
                  <c:v>0.43437300000000001</c:v>
                </c:pt>
                <c:pt idx="5389">
                  <c:v>0.43445349999999999</c:v>
                </c:pt>
                <c:pt idx="5390">
                  <c:v>0.43453409999999998</c:v>
                </c:pt>
                <c:pt idx="5391">
                  <c:v>0.43461470000000002</c:v>
                </c:pt>
                <c:pt idx="5392">
                  <c:v>0.43469530000000001</c:v>
                </c:pt>
                <c:pt idx="5393">
                  <c:v>0.43477589999999999</c:v>
                </c:pt>
                <c:pt idx="5394">
                  <c:v>0.43485649999999998</c:v>
                </c:pt>
                <c:pt idx="5395">
                  <c:v>0.43493710000000002</c:v>
                </c:pt>
                <c:pt idx="5396">
                  <c:v>0.4350176</c:v>
                </c:pt>
                <c:pt idx="5397">
                  <c:v>0.43509819999999999</c:v>
                </c:pt>
                <c:pt idx="5398">
                  <c:v>0.43517879999999998</c:v>
                </c:pt>
                <c:pt idx="5399">
                  <c:v>0.43525940000000002</c:v>
                </c:pt>
                <c:pt idx="5400">
                  <c:v>0.43534</c:v>
                </c:pt>
                <c:pt idx="5401">
                  <c:v>0.43542049999999999</c:v>
                </c:pt>
                <c:pt idx="5402">
                  <c:v>0.43550109999999997</c:v>
                </c:pt>
                <c:pt idx="5403">
                  <c:v>0.43558170000000002</c:v>
                </c:pt>
                <c:pt idx="5404">
                  <c:v>0.4356623</c:v>
                </c:pt>
                <c:pt idx="5405">
                  <c:v>0.43574289999999999</c:v>
                </c:pt>
                <c:pt idx="5406">
                  <c:v>0.43582340000000003</c:v>
                </c:pt>
                <c:pt idx="5407">
                  <c:v>0.43590400000000001</c:v>
                </c:pt>
                <c:pt idx="5408">
                  <c:v>0.4359846</c:v>
                </c:pt>
                <c:pt idx="5409">
                  <c:v>0.43606519999999999</c:v>
                </c:pt>
                <c:pt idx="5410">
                  <c:v>0.43614579999999997</c:v>
                </c:pt>
                <c:pt idx="5411">
                  <c:v>0.43622630000000001</c:v>
                </c:pt>
                <c:pt idx="5412">
                  <c:v>0.4363069</c:v>
                </c:pt>
                <c:pt idx="5413">
                  <c:v>0.43638749999999998</c:v>
                </c:pt>
                <c:pt idx="5414">
                  <c:v>0.43646810000000003</c:v>
                </c:pt>
                <c:pt idx="5415">
                  <c:v>0.43654870000000001</c:v>
                </c:pt>
                <c:pt idx="5416">
                  <c:v>0.4366293</c:v>
                </c:pt>
                <c:pt idx="5417">
                  <c:v>0.43670989999999998</c:v>
                </c:pt>
                <c:pt idx="5418">
                  <c:v>0.43679040000000002</c:v>
                </c:pt>
                <c:pt idx="5419">
                  <c:v>0.43687100000000001</c:v>
                </c:pt>
                <c:pt idx="5420">
                  <c:v>0.4369516</c:v>
                </c:pt>
                <c:pt idx="5421">
                  <c:v>0.43703219999999998</c:v>
                </c:pt>
                <c:pt idx="5422">
                  <c:v>0.43711280000000002</c:v>
                </c:pt>
                <c:pt idx="5423">
                  <c:v>0.43719340000000001</c:v>
                </c:pt>
                <c:pt idx="5424">
                  <c:v>0.43727389999999999</c:v>
                </c:pt>
                <c:pt idx="5425">
                  <c:v>0.43735449999999998</c:v>
                </c:pt>
                <c:pt idx="5426">
                  <c:v>0.43743510000000002</c:v>
                </c:pt>
                <c:pt idx="5427">
                  <c:v>0.43751570000000001</c:v>
                </c:pt>
                <c:pt idx="5428">
                  <c:v>0.43759629999999999</c:v>
                </c:pt>
                <c:pt idx="5429">
                  <c:v>0.43767679999999998</c:v>
                </c:pt>
                <c:pt idx="5430">
                  <c:v>0.43775740000000002</c:v>
                </c:pt>
                <c:pt idx="5431">
                  <c:v>0.437838</c:v>
                </c:pt>
                <c:pt idx="5432">
                  <c:v>0.43791859999999999</c:v>
                </c:pt>
                <c:pt idx="5433">
                  <c:v>0.43799919999999998</c:v>
                </c:pt>
                <c:pt idx="5434">
                  <c:v>0.43807990000000002</c:v>
                </c:pt>
                <c:pt idx="5435">
                  <c:v>0.43816050000000001</c:v>
                </c:pt>
                <c:pt idx="5436">
                  <c:v>0.43824109999999999</c:v>
                </c:pt>
                <c:pt idx="5437">
                  <c:v>0.43832169999999998</c:v>
                </c:pt>
                <c:pt idx="5438">
                  <c:v>0.43840230000000002</c:v>
                </c:pt>
                <c:pt idx="5439">
                  <c:v>0.43848290000000001</c:v>
                </c:pt>
                <c:pt idx="5440">
                  <c:v>0.4385635</c:v>
                </c:pt>
                <c:pt idx="5441">
                  <c:v>0.43864409999999998</c:v>
                </c:pt>
                <c:pt idx="5442">
                  <c:v>0.43872470000000002</c:v>
                </c:pt>
                <c:pt idx="5443">
                  <c:v>0.43880530000000001</c:v>
                </c:pt>
                <c:pt idx="5444">
                  <c:v>0.4388859</c:v>
                </c:pt>
                <c:pt idx="5445">
                  <c:v>0.43896649999999998</c:v>
                </c:pt>
                <c:pt idx="5446">
                  <c:v>0.43904710000000002</c:v>
                </c:pt>
                <c:pt idx="5447">
                  <c:v>0.43912770000000001</c:v>
                </c:pt>
                <c:pt idx="5448">
                  <c:v>0.4392083</c:v>
                </c:pt>
                <c:pt idx="5449">
                  <c:v>0.43928889999999998</c:v>
                </c:pt>
                <c:pt idx="5450">
                  <c:v>0.43936950000000002</c:v>
                </c:pt>
                <c:pt idx="5451">
                  <c:v>0.43945010000000001</c:v>
                </c:pt>
                <c:pt idx="5452">
                  <c:v>0.4395307</c:v>
                </c:pt>
                <c:pt idx="5453">
                  <c:v>0.43961129999999998</c:v>
                </c:pt>
                <c:pt idx="5454">
                  <c:v>0.43969200000000003</c:v>
                </c:pt>
                <c:pt idx="5455">
                  <c:v>0.43977250000000001</c:v>
                </c:pt>
                <c:pt idx="5456">
                  <c:v>0.4398532</c:v>
                </c:pt>
                <c:pt idx="5457">
                  <c:v>0.43993379999999999</c:v>
                </c:pt>
                <c:pt idx="5458">
                  <c:v>0.44001440000000003</c:v>
                </c:pt>
                <c:pt idx="5459">
                  <c:v>0.44009500000000001</c:v>
                </c:pt>
                <c:pt idx="5460">
                  <c:v>0.4401756</c:v>
                </c:pt>
                <c:pt idx="5461">
                  <c:v>0.44025609999999998</c:v>
                </c:pt>
                <c:pt idx="5462">
                  <c:v>0.44033670000000003</c:v>
                </c:pt>
                <c:pt idx="5463">
                  <c:v>0.44041730000000001</c:v>
                </c:pt>
                <c:pt idx="5464">
                  <c:v>0.4404979</c:v>
                </c:pt>
                <c:pt idx="5465">
                  <c:v>0.44057849999999998</c:v>
                </c:pt>
                <c:pt idx="5466">
                  <c:v>0.44065900000000002</c:v>
                </c:pt>
                <c:pt idx="5467">
                  <c:v>0.44073960000000001</c:v>
                </c:pt>
                <c:pt idx="5468">
                  <c:v>0.4408202</c:v>
                </c:pt>
                <c:pt idx="5469">
                  <c:v>0.44090079999999998</c:v>
                </c:pt>
                <c:pt idx="5470">
                  <c:v>0.44098140000000002</c:v>
                </c:pt>
                <c:pt idx="5471">
                  <c:v>0.44106190000000001</c:v>
                </c:pt>
                <c:pt idx="5472">
                  <c:v>0.4411426</c:v>
                </c:pt>
                <c:pt idx="5473">
                  <c:v>0.44122319999999998</c:v>
                </c:pt>
                <c:pt idx="5474">
                  <c:v>0.44130380000000002</c:v>
                </c:pt>
                <c:pt idx="5475">
                  <c:v>0.44138440000000001</c:v>
                </c:pt>
                <c:pt idx="5476">
                  <c:v>0.441465</c:v>
                </c:pt>
                <c:pt idx="5477">
                  <c:v>0.44154559999999998</c:v>
                </c:pt>
                <c:pt idx="5478">
                  <c:v>0.44162620000000002</c:v>
                </c:pt>
                <c:pt idx="5479">
                  <c:v>0.44170680000000001</c:v>
                </c:pt>
                <c:pt idx="5480">
                  <c:v>0.4417875</c:v>
                </c:pt>
                <c:pt idx="5481">
                  <c:v>0.44186809999999999</c:v>
                </c:pt>
                <c:pt idx="5482">
                  <c:v>0.44194870000000003</c:v>
                </c:pt>
                <c:pt idx="5483">
                  <c:v>0.44202930000000001</c:v>
                </c:pt>
                <c:pt idx="5484">
                  <c:v>0.4421099</c:v>
                </c:pt>
                <c:pt idx="5485">
                  <c:v>0.44219049999999999</c:v>
                </c:pt>
                <c:pt idx="5486">
                  <c:v>0.44227109999999997</c:v>
                </c:pt>
                <c:pt idx="5487">
                  <c:v>0.44235180000000002</c:v>
                </c:pt>
                <c:pt idx="5488">
                  <c:v>0.4424324</c:v>
                </c:pt>
                <c:pt idx="5489">
                  <c:v>0.44251299999999999</c:v>
                </c:pt>
                <c:pt idx="5490">
                  <c:v>0.44259359999999998</c:v>
                </c:pt>
                <c:pt idx="5491">
                  <c:v>0.44267430000000002</c:v>
                </c:pt>
                <c:pt idx="5492">
                  <c:v>0.44275490000000001</c:v>
                </c:pt>
                <c:pt idx="5493">
                  <c:v>0.44283549999999999</c:v>
                </c:pt>
                <c:pt idx="5494">
                  <c:v>0.44291609999999998</c:v>
                </c:pt>
                <c:pt idx="5495">
                  <c:v>0.44299670000000002</c:v>
                </c:pt>
                <c:pt idx="5496">
                  <c:v>0.44307730000000001</c:v>
                </c:pt>
                <c:pt idx="5497">
                  <c:v>0.44315789999999999</c:v>
                </c:pt>
                <c:pt idx="5498">
                  <c:v>0.44323859999999998</c:v>
                </c:pt>
                <c:pt idx="5499">
                  <c:v>0.44331920000000002</c:v>
                </c:pt>
                <c:pt idx="5500">
                  <c:v>0.44339980000000001</c:v>
                </c:pt>
                <c:pt idx="5501">
                  <c:v>0.4434804</c:v>
                </c:pt>
                <c:pt idx="5502">
                  <c:v>0.44356099999999998</c:v>
                </c:pt>
                <c:pt idx="5503">
                  <c:v>0.44364160000000002</c:v>
                </c:pt>
                <c:pt idx="5504">
                  <c:v>0.44372220000000001</c:v>
                </c:pt>
                <c:pt idx="5505">
                  <c:v>0.4438028</c:v>
                </c:pt>
                <c:pt idx="5506">
                  <c:v>0.44388339999999998</c:v>
                </c:pt>
                <c:pt idx="5507">
                  <c:v>0.44396400000000003</c:v>
                </c:pt>
                <c:pt idx="5508">
                  <c:v>0.44404460000000001</c:v>
                </c:pt>
                <c:pt idx="5509">
                  <c:v>0.4441252</c:v>
                </c:pt>
                <c:pt idx="5510">
                  <c:v>0.44420579999999998</c:v>
                </c:pt>
                <c:pt idx="5511">
                  <c:v>0.44428640000000003</c:v>
                </c:pt>
                <c:pt idx="5512">
                  <c:v>0.44436700000000001</c:v>
                </c:pt>
                <c:pt idx="5513">
                  <c:v>0.4444476</c:v>
                </c:pt>
                <c:pt idx="5514">
                  <c:v>0.44452819999999998</c:v>
                </c:pt>
                <c:pt idx="5515">
                  <c:v>0.44460880000000003</c:v>
                </c:pt>
                <c:pt idx="5516">
                  <c:v>0.44468940000000001</c:v>
                </c:pt>
                <c:pt idx="5517">
                  <c:v>0.44477</c:v>
                </c:pt>
                <c:pt idx="5518">
                  <c:v>0.44485059999999998</c:v>
                </c:pt>
                <c:pt idx="5519">
                  <c:v>0.44493120000000003</c:v>
                </c:pt>
                <c:pt idx="5520">
                  <c:v>0.44501180000000001</c:v>
                </c:pt>
                <c:pt idx="5521">
                  <c:v>0.4450924</c:v>
                </c:pt>
                <c:pt idx="5522">
                  <c:v>0.44517299999999999</c:v>
                </c:pt>
                <c:pt idx="5523">
                  <c:v>0.44525360000000003</c:v>
                </c:pt>
                <c:pt idx="5524">
                  <c:v>0.44533420000000001</c:v>
                </c:pt>
                <c:pt idx="5525">
                  <c:v>0.4454148</c:v>
                </c:pt>
                <c:pt idx="5526">
                  <c:v>0.44549539999999999</c:v>
                </c:pt>
                <c:pt idx="5527">
                  <c:v>0.44557600000000003</c:v>
                </c:pt>
                <c:pt idx="5528">
                  <c:v>0.44565660000000001</c:v>
                </c:pt>
                <c:pt idx="5529">
                  <c:v>0.4457372</c:v>
                </c:pt>
                <c:pt idx="5530">
                  <c:v>0.44581769999999998</c:v>
                </c:pt>
                <c:pt idx="5531">
                  <c:v>0.44589839999999997</c:v>
                </c:pt>
                <c:pt idx="5532">
                  <c:v>0.44597890000000001</c:v>
                </c:pt>
                <c:pt idx="5533">
                  <c:v>0.4460596</c:v>
                </c:pt>
                <c:pt idx="5534">
                  <c:v>0.44614009999999998</c:v>
                </c:pt>
                <c:pt idx="5535">
                  <c:v>0.44622079999999997</c:v>
                </c:pt>
                <c:pt idx="5536">
                  <c:v>0.44630140000000001</c:v>
                </c:pt>
                <c:pt idx="5537">
                  <c:v>0.446382</c:v>
                </c:pt>
                <c:pt idx="5538">
                  <c:v>0.44646259999999999</c:v>
                </c:pt>
                <c:pt idx="5539">
                  <c:v>0.44654319999999997</c:v>
                </c:pt>
                <c:pt idx="5540">
                  <c:v>0.44662380000000002</c:v>
                </c:pt>
                <c:pt idx="5541">
                  <c:v>0.4467044</c:v>
                </c:pt>
                <c:pt idx="5542">
                  <c:v>0.44678499999999999</c:v>
                </c:pt>
                <c:pt idx="5543">
                  <c:v>0.44686559999999997</c:v>
                </c:pt>
                <c:pt idx="5544">
                  <c:v>0.44694620000000002</c:v>
                </c:pt>
                <c:pt idx="5545">
                  <c:v>0.4470268</c:v>
                </c:pt>
                <c:pt idx="5546">
                  <c:v>0.44710739999999999</c:v>
                </c:pt>
                <c:pt idx="5547">
                  <c:v>0.44718799999999997</c:v>
                </c:pt>
                <c:pt idx="5548">
                  <c:v>0.44726870000000002</c:v>
                </c:pt>
                <c:pt idx="5549">
                  <c:v>0.44734930000000001</c:v>
                </c:pt>
                <c:pt idx="5550">
                  <c:v>0.44742989999999999</c:v>
                </c:pt>
                <c:pt idx="5551">
                  <c:v>0.44751049999999998</c:v>
                </c:pt>
                <c:pt idx="5552">
                  <c:v>0.44759110000000002</c:v>
                </c:pt>
                <c:pt idx="5553">
                  <c:v>0.44767170000000001</c:v>
                </c:pt>
                <c:pt idx="5554">
                  <c:v>0.44775229999999999</c:v>
                </c:pt>
                <c:pt idx="5555">
                  <c:v>0.44783289999999998</c:v>
                </c:pt>
                <c:pt idx="5556">
                  <c:v>0.44791350000000002</c:v>
                </c:pt>
                <c:pt idx="5557">
                  <c:v>0.44799410000000001</c:v>
                </c:pt>
                <c:pt idx="5558">
                  <c:v>0.44807469999999999</c:v>
                </c:pt>
                <c:pt idx="5559">
                  <c:v>0.44815529999999998</c:v>
                </c:pt>
                <c:pt idx="5560">
                  <c:v>0.44823590000000002</c:v>
                </c:pt>
                <c:pt idx="5561">
                  <c:v>0.44831650000000001</c:v>
                </c:pt>
                <c:pt idx="5562">
                  <c:v>0.44839709999999999</c:v>
                </c:pt>
                <c:pt idx="5563">
                  <c:v>0.44847769999999998</c:v>
                </c:pt>
                <c:pt idx="5564">
                  <c:v>0.44855830000000002</c:v>
                </c:pt>
                <c:pt idx="5565">
                  <c:v>0.44863890000000001</c:v>
                </c:pt>
                <c:pt idx="5566">
                  <c:v>0.44871949999999999</c:v>
                </c:pt>
                <c:pt idx="5567">
                  <c:v>0.44880009999999998</c:v>
                </c:pt>
                <c:pt idx="5568">
                  <c:v>0.44888070000000002</c:v>
                </c:pt>
                <c:pt idx="5569">
                  <c:v>0.44896130000000001</c:v>
                </c:pt>
                <c:pt idx="5570">
                  <c:v>0.44904189999999999</c:v>
                </c:pt>
                <c:pt idx="5571">
                  <c:v>0.44912249999999998</c:v>
                </c:pt>
                <c:pt idx="5572">
                  <c:v>0.44920310000000002</c:v>
                </c:pt>
                <c:pt idx="5573">
                  <c:v>0.44928370000000001</c:v>
                </c:pt>
                <c:pt idx="5574">
                  <c:v>0.44936429999999999</c:v>
                </c:pt>
                <c:pt idx="5575">
                  <c:v>0.44944489999999998</c:v>
                </c:pt>
                <c:pt idx="5576">
                  <c:v>0.44952550000000002</c:v>
                </c:pt>
                <c:pt idx="5577">
                  <c:v>0.44960610000000001</c:v>
                </c:pt>
                <c:pt idx="5578">
                  <c:v>0.44968669999999999</c:v>
                </c:pt>
                <c:pt idx="5579">
                  <c:v>0.44976729999999998</c:v>
                </c:pt>
                <c:pt idx="5580">
                  <c:v>0.44984790000000002</c:v>
                </c:pt>
                <c:pt idx="5581">
                  <c:v>0.44992850000000001</c:v>
                </c:pt>
                <c:pt idx="5582">
                  <c:v>0.45000899999999999</c:v>
                </c:pt>
                <c:pt idx="5583">
                  <c:v>0.45008969999999998</c:v>
                </c:pt>
                <c:pt idx="5584">
                  <c:v>0.45017020000000002</c:v>
                </c:pt>
                <c:pt idx="5585">
                  <c:v>0.45025090000000001</c:v>
                </c:pt>
                <c:pt idx="5586">
                  <c:v>0.4503315</c:v>
                </c:pt>
                <c:pt idx="5587">
                  <c:v>0.45041209999999998</c:v>
                </c:pt>
                <c:pt idx="5588">
                  <c:v>0.45049270000000002</c:v>
                </c:pt>
                <c:pt idx="5589">
                  <c:v>0.45057330000000001</c:v>
                </c:pt>
                <c:pt idx="5590">
                  <c:v>0.4506539</c:v>
                </c:pt>
                <c:pt idx="5591">
                  <c:v>0.45073449999999998</c:v>
                </c:pt>
                <c:pt idx="5592">
                  <c:v>0.45081510000000002</c:v>
                </c:pt>
                <c:pt idx="5593">
                  <c:v>0.45089570000000001</c:v>
                </c:pt>
                <c:pt idx="5594">
                  <c:v>0.4509763</c:v>
                </c:pt>
                <c:pt idx="5595">
                  <c:v>0.45105689999999998</c:v>
                </c:pt>
                <c:pt idx="5596">
                  <c:v>0.45113760000000003</c:v>
                </c:pt>
                <c:pt idx="5597">
                  <c:v>0.45121820000000001</c:v>
                </c:pt>
                <c:pt idx="5598">
                  <c:v>0.4512988</c:v>
                </c:pt>
                <c:pt idx="5599">
                  <c:v>0.45137939999999999</c:v>
                </c:pt>
                <c:pt idx="5600">
                  <c:v>0.45145999999999997</c:v>
                </c:pt>
                <c:pt idx="5601">
                  <c:v>0.45154060000000001</c:v>
                </c:pt>
                <c:pt idx="5602">
                  <c:v>0.4516212</c:v>
                </c:pt>
                <c:pt idx="5603">
                  <c:v>0.45170179999999999</c:v>
                </c:pt>
                <c:pt idx="5604">
                  <c:v>0.45178239999999997</c:v>
                </c:pt>
                <c:pt idx="5605">
                  <c:v>0.45186310000000002</c:v>
                </c:pt>
                <c:pt idx="5606">
                  <c:v>0.4519437</c:v>
                </c:pt>
                <c:pt idx="5607">
                  <c:v>0.45202429999999999</c:v>
                </c:pt>
                <c:pt idx="5608">
                  <c:v>0.45210489999999998</c:v>
                </c:pt>
                <c:pt idx="5609">
                  <c:v>0.45218550000000002</c:v>
                </c:pt>
                <c:pt idx="5610">
                  <c:v>0.452266</c:v>
                </c:pt>
                <c:pt idx="5611">
                  <c:v>0.45234669999999999</c:v>
                </c:pt>
                <c:pt idx="5612">
                  <c:v>0.45242729999999998</c:v>
                </c:pt>
                <c:pt idx="5613">
                  <c:v>0.45250790000000002</c:v>
                </c:pt>
                <c:pt idx="5614">
                  <c:v>0.4525885</c:v>
                </c:pt>
                <c:pt idx="5615">
                  <c:v>0.45266909999999999</c:v>
                </c:pt>
                <c:pt idx="5616">
                  <c:v>0.45274969999999998</c:v>
                </c:pt>
                <c:pt idx="5617">
                  <c:v>0.45283030000000002</c:v>
                </c:pt>
                <c:pt idx="5618">
                  <c:v>0.45291090000000001</c:v>
                </c:pt>
                <c:pt idx="5619">
                  <c:v>0.45299149999999999</c:v>
                </c:pt>
                <c:pt idx="5620">
                  <c:v>0.45307219999999998</c:v>
                </c:pt>
                <c:pt idx="5621">
                  <c:v>0.45315280000000002</c:v>
                </c:pt>
                <c:pt idx="5622">
                  <c:v>0.45323340000000001</c:v>
                </c:pt>
                <c:pt idx="5623">
                  <c:v>0.45331399999999999</c:v>
                </c:pt>
                <c:pt idx="5624">
                  <c:v>0.45339469999999998</c:v>
                </c:pt>
                <c:pt idx="5625">
                  <c:v>0.45347530000000003</c:v>
                </c:pt>
                <c:pt idx="5626">
                  <c:v>0.45355590000000001</c:v>
                </c:pt>
                <c:pt idx="5627">
                  <c:v>0.4536366</c:v>
                </c:pt>
                <c:pt idx="5628">
                  <c:v>0.45371719999999999</c:v>
                </c:pt>
                <c:pt idx="5629">
                  <c:v>0.45379779999999997</c:v>
                </c:pt>
                <c:pt idx="5630">
                  <c:v>0.45387840000000002</c:v>
                </c:pt>
                <c:pt idx="5631">
                  <c:v>0.453959</c:v>
                </c:pt>
                <c:pt idx="5632">
                  <c:v>0.45403959999999999</c:v>
                </c:pt>
                <c:pt idx="5633">
                  <c:v>0.45412019999999997</c:v>
                </c:pt>
                <c:pt idx="5634">
                  <c:v>0.45420080000000002</c:v>
                </c:pt>
                <c:pt idx="5635">
                  <c:v>0.4542814</c:v>
                </c:pt>
                <c:pt idx="5636">
                  <c:v>0.45436209999999999</c:v>
                </c:pt>
                <c:pt idx="5637">
                  <c:v>0.45444269999999998</c:v>
                </c:pt>
                <c:pt idx="5638">
                  <c:v>0.45452330000000002</c:v>
                </c:pt>
                <c:pt idx="5639">
                  <c:v>0.45460390000000001</c:v>
                </c:pt>
                <c:pt idx="5640">
                  <c:v>0.45468449999999999</c:v>
                </c:pt>
                <c:pt idx="5641">
                  <c:v>0.45476509999999998</c:v>
                </c:pt>
                <c:pt idx="5642">
                  <c:v>0.45484570000000002</c:v>
                </c:pt>
                <c:pt idx="5643">
                  <c:v>0.45492630000000001</c:v>
                </c:pt>
                <c:pt idx="5644">
                  <c:v>0.45500689999999999</c:v>
                </c:pt>
                <c:pt idx="5645">
                  <c:v>0.45508749999999998</c:v>
                </c:pt>
                <c:pt idx="5646">
                  <c:v>0.45516810000000002</c:v>
                </c:pt>
                <c:pt idx="5647">
                  <c:v>0.45524870000000001</c:v>
                </c:pt>
                <c:pt idx="5648">
                  <c:v>0.45532929999999999</c:v>
                </c:pt>
                <c:pt idx="5649">
                  <c:v>0.45540989999999998</c:v>
                </c:pt>
                <c:pt idx="5650">
                  <c:v>0.45549060000000002</c:v>
                </c:pt>
                <c:pt idx="5651">
                  <c:v>0.45557110000000001</c:v>
                </c:pt>
                <c:pt idx="5652">
                  <c:v>0.4556518</c:v>
                </c:pt>
                <c:pt idx="5653">
                  <c:v>0.45573239999999998</c:v>
                </c:pt>
                <c:pt idx="5654">
                  <c:v>0.45581300000000002</c:v>
                </c:pt>
                <c:pt idx="5655">
                  <c:v>0.45589360000000001</c:v>
                </c:pt>
                <c:pt idx="5656">
                  <c:v>0.4559742</c:v>
                </c:pt>
                <c:pt idx="5657">
                  <c:v>0.45605479999999998</c:v>
                </c:pt>
                <c:pt idx="5658">
                  <c:v>0.45613540000000002</c:v>
                </c:pt>
                <c:pt idx="5659">
                  <c:v>0.45621600000000001</c:v>
                </c:pt>
                <c:pt idx="5660">
                  <c:v>0.4562967</c:v>
                </c:pt>
                <c:pt idx="5661">
                  <c:v>0.45637729999999999</c:v>
                </c:pt>
                <c:pt idx="5662">
                  <c:v>0.45645790000000003</c:v>
                </c:pt>
                <c:pt idx="5663">
                  <c:v>0.45653850000000001</c:v>
                </c:pt>
                <c:pt idx="5664">
                  <c:v>0.4566191</c:v>
                </c:pt>
                <c:pt idx="5665">
                  <c:v>0.45669959999999998</c:v>
                </c:pt>
                <c:pt idx="5666">
                  <c:v>0.45678029999999997</c:v>
                </c:pt>
                <c:pt idx="5667">
                  <c:v>0.45686090000000001</c:v>
                </c:pt>
                <c:pt idx="5668">
                  <c:v>0.4569414</c:v>
                </c:pt>
                <c:pt idx="5669">
                  <c:v>0.45702199999999998</c:v>
                </c:pt>
                <c:pt idx="5670">
                  <c:v>0.45710260000000003</c:v>
                </c:pt>
                <c:pt idx="5671">
                  <c:v>0.45718320000000001</c:v>
                </c:pt>
                <c:pt idx="5672">
                  <c:v>0.4572638</c:v>
                </c:pt>
                <c:pt idx="5673">
                  <c:v>0.45734439999999998</c:v>
                </c:pt>
                <c:pt idx="5674">
                  <c:v>0.45742500000000003</c:v>
                </c:pt>
                <c:pt idx="5675">
                  <c:v>0.45750560000000001</c:v>
                </c:pt>
                <c:pt idx="5676">
                  <c:v>0.4575862</c:v>
                </c:pt>
                <c:pt idx="5677">
                  <c:v>0.45766679999999998</c:v>
                </c:pt>
                <c:pt idx="5678">
                  <c:v>0.45774730000000002</c:v>
                </c:pt>
                <c:pt idx="5679">
                  <c:v>0.45782790000000001</c:v>
                </c:pt>
                <c:pt idx="5680">
                  <c:v>0.4579085</c:v>
                </c:pt>
                <c:pt idx="5681">
                  <c:v>0.45798899999999998</c:v>
                </c:pt>
                <c:pt idx="5682">
                  <c:v>0.45806960000000002</c:v>
                </c:pt>
                <c:pt idx="5683">
                  <c:v>0.45815020000000001</c:v>
                </c:pt>
                <c:pt idx="5684">
                  <c:v>0.45823079999999999</c:v>
                </c:pt>
                <c:pt idx="5685">
                  <c:v>0.45831139999999998</c:v>
                </c:pt>
                <c:pt idx="5686">
                  <c:v>0.45839200000000002</c:v>
                </c:pt>
                <c:pt idx="5687">
                  <c:v>0.45847260000000001</c:v>
                </c:pt>
                <c:pt idx="5688">
                  <c:v>0.45855319999999999</c:v>
                </c:pt>
                <c:pt idx="5689">
                  <c:v>0.45863379999999998</c:v>
                </c:pt>
                <c:pt idx="5690">
                  <c:v>0.45871430000000002</c:v>
                </c:pt>
                <c:pt idx="5691">
                  <c:v>0.45879490000000001</c:v>
                </c:pt>
                <c:pt idx="5692">
                  <c:v>0.45887549999999999</c:v>
                </c:pt>
                <c:pt idx="5693">
                  <c:v>0.45895609999999998</c:v>
                </c:pt>
                <c:pt idx="5694">
                  <c:v>0.45903660000000002</c:v>
                </c:pt>
                <c:pt idx="5695">
                  <c:v>0.4591172</c:v>
                </c:pt>
                <c:pt idx="5696">
                  <c:v>0.45919779999999999</c:v>
                </c:pt>
                <c:pt idx="5697">
                  <c:v>0.45927839999999998</c:v>
                </c:pt>
                <c:pt idx="5698">
                  <c:v>0.45935900000000002</c:v>
                </c:pt>
                <c:pt idx="5699">
                  <c:v>0.4594395</c:v>
                </c:pt>
                <c:pt idx="5700">
                  <c:v>0.45952009999999999</c:v>
                </c:pt>
                <c:pt idx="5701">
                  <c:v>0.45960069999999997</c:v>
                </c:pt>
                <c:pt idx="5702">
                  <c:v>0.45968130000000001</c:v>
                </c:pt>
                <c:pt idx="5703">
                  <c:v>0.4597618</c:v>
                </c:pt>
                <c:pt idx="5704">
                  <c:v>0.45984239999999998</c:v>
                </c:pt>
                <c:pt idx="5705">
                  <c:v>0.45992290000000002</c:v>
                </c:pt>
                <c:pt idx="5706">
                  <c:v>0.46000360000000001</c:v>
                </c:pt>
                <c:pt idx="5707">
                  <c:v>0.4600841</c:v>
                </c:pt>
                <c:pt idx="5708">
                  <c:v>0.46016469999999998</c:v>
                </c:pt>
                <c:pt idx="5709">
                  <c:v>0.46024530000000002</c:v>
                </c:pt>
                <c:pt idx="5710">
                  <c:v>0.46032590000000001</c:v>
                </c:pt>
                <c:pt idx="5711">
                  <c:v>0.4604065</c:v>
                </c:pt>
                <c:pt idx="5712">
                  <c:v>0.46048699999999998</c:v>
                </c:pt>
                <c:pt idx="5713">
                  <c:v>0.46056760000000002</c:v>
                </c:pt>
                <c:pt idx="5714">
                  <c:v>0.46064820000000001</c:v>
                </c:pt>
                <c:pt idx="5715">
                  <c:v>0.46072879999999999</c:v>
                </c:pt>
                <c:pt idx="5716">
                  <c:v>0.46080939999999998</c:v>
                </c:pt>
                <c:pt idx="5717">
                  <c:v>0.46089000000000002</c:v>
                </c:pt>
                <c:pt idx="5718">
                  <c:v>0.46097060000000001</c:v>
                </c:pt>
                <c:pt idx="5719">
                  <c:v>0.46105119999999999</c:v>
                </c:pt>
                <c:pt idx="5720">
                  <c:v>0.46113179999999998</c:v>
                </c:pt>
                <c:pt idx="5721">
                  <c:v>0.46121230000000002</c:v>
                </c:pt>
                <c:pt idx="5722">
                  <c:v>0.46129290000000001</c:v>
                </c:pt>
                <c:pt idx="5723">
                  <c:v>0.46137349999999999</c:v>
                </c:pt>
                <c:pt idx="5724">
                  <c:v>0.46145409999999998</c:v>
                </c:pt>
                <c:pt idx="5725">
                  <c:v>0.46153460000000002</c:v>
                </c:pt>
                <c:pt idx="5726">
                  <c:v>0.4616152</c:v>
                </c:pt>
                <c:pt idx="5727">
                  <c:v>0.46169579999999999</c:v>
                </c:pt>
                <c:pt idx="5728">
                  <c:v>0.46177639999999998</c:v>
                </c:pt>
                <c:pt idx="5729">
                  <c:v>0.46185700000000002</c:v>
                </c:pt>
                <c:pt idx="5730">
                  <c:v>0.4619375</c:v>
                </c:pt>
                <c:pt idx="5731">
                  <c:v>0.46201809999999999</c:v>
                </c:pt>
                <c:pt idx="5732">
                  <c:v>0.46209869999999997</c:v>
                </c:pt>
                <c:pt idx="5733">
                  <c:v>0.46217940000000002</c:v>
                </c:pt>
                <c:pt idx="5734">
                  <c:v>0.4622599</c:v>
                </c:pt>
                <c:pt idx="5735">
                  <c:v>0.46234059999999999</c:v>
                </c:pt>
                <c:pt idx="5736">
                  <c:v>0.46242109999999997</c:v>
                </c:pt>
                <c:pt idx="5737">
                  <c:v>0.46250170000000002</c:v>
                </c:pt>
                <c:pt idx="5738">
                  <c:v>0.4625823</c:v>
                </c:pt>
                <c:pt idx="5739">
                  <c:v>0.46266299999999999</c:v>
                </c:pt>
                <c:pt idx="5740">
                  <c:v>0.46274359999999998</c:v>
                </c:pt>
                <c:pt idx="5741">
                  <c:v>0.46282420000000002</c:v>
                </c:pt>
                <c:pt idx="5742">
                  <c:v>0.46290480000000001</c:v>
                </c:pt>
                <c:pt idx="5743">
                  <c:v>0.46298529999999999</c:v>
                </c:pt>
                <c:pt idx="5744">
                  <c:v>0.46306589999999997</c:v>
                </c:pt>
                <c:pt idx="5745">
                  <c:v>0.46314650000000002</c:v>
                </c:pt>
                <c:pt idx="5746">
                  <c:v>0.4632271</c:v>
                </c:pt>
                <c:pt idx="5747">
                  <c:v>0.46330769999999999</c:v>
                </c:pt>
                <c:pt idx="5748">
                  <c:v>0.46338829999999998</c:v>
                </c:pt>
                <c:pt idx="5749">
                  <c:v>0.46346890000000002</c:v>
                </c:pt>
                <c:pt idx="5750">
                  <c:v>0.4635495</c:v>
                </c:pt>
                <c:pt idx="5751">
                  <c:v>0.46363009999999999</c:v>
                </c:pt>
                <c:pt idx="5752">
                  <c:v>0.46371059999999997</c:v>
                </c:pt>
                <c:pt idx="5753">
                  <c:v>0.46379120000000001</c:v>
                </c:pt>
                <c:pt idx="5754">
                  <c:v>0.4638718</c:v>
                </c:pt>
                <c:pt idx="5755">
                  <c:v>0.46395249999999999</c:v>
                </c:pt>
                <c:pt idx="5756">
                  <c:v>0.46403299999999997</c:v>
                </c:pt>
                <c:pt idx="5757">
                  <c:v>0.46411360000000002</c:v>
                </c:pt>
                <c:pt idx="5758">
                  <c:v>0.4641942</c:v>
                </c:pt>
                <c:pt idx="5759">
                  <c:v>0.46427489999999999</c:v>
                </c:pt>
                <c:pt idx="5760">
                  <c:v>0.46435539999999997</c:v>
                </c:pt>
                <c:pt idx="5761">
                  <c:v>0.46443610000000002</c:v>
                </c:pt>
                <c:pt idx="5762">
                  <c:v>0.4645167</c:v>
                </c:pt>
                <c:pt idx="5763">
                  <c:v>0.46459729999999999</c:v>
                </c:pt>
                <c:pt idx="5764">
                  <c:v>0.46467789999999998</c:v>
                </c:pt>
                <c:pt idx="5765">
                  <c:v>0.46475850000000002</c:v>
                </c:pt>
                <c:pt idx="5766">
                  <c:v>0.46483910000000001</c:v>
                </c:pt>
                <c:pt idx="5767">
                  <c:v>0.46491969999999999</c:v>
                </c:pt>
                <c:pt idx="5768">
                  <c:v>0.46500029999999998</c:v>
                </c:pt>
                <c:pt idx="5769">
                  <c:v>0.46508090000000002</c:v>
                </c:pt>
                <c:pt idx="5770">
                  <c:v>0.46516150000000001</c:v>
                </c:pt>
                <c:pt idx="5771">
                  <c:v>0.46524209999999999</c:v>
                </c:pt>
                <c:pt idx="5772">
                  <c:v>0.46532279999999998</c:v>
                </c:pt>
                <c:pt idx="5773">
                  <c:v>0.46540340000000002</c:v>
                </c:pt>
                <c:pt idx="5774">
                  <c:v>0.46548400000000001</c:v>
                </c:pt>
                <c:pt idx="5775">
                  <c:v>0.4655646</c:v>
                </c:pt>
                <c:pt idx="5776">
                  <c:v>0.46564519999999998</c:v>
                </c:pt>
                <c:pt idx="5777">
                  <c:v>0.46572580000000002</c:v>
                </c:pt>
                <c:pt idx="5778">
                  <c:v>0.46580640000000001</c:v>
                </c:pt>
                <c:pt idx="5779">
                  <c:v>0.465887</c:v>
                </c:pt>
                <c:pt idx="5780">
                  <c:v>0.46596759999999998</c:v>
                </c:pt>
                <c:pt idx="5781">
                  <c:v>0.46604820000000002</c:v>
                </c:pt>
                <c:pt idx="5782">
                  <c:v>0.46612880000000001</c:v>
                </c:pt>
                <c:pt idx="5783">
                  <c:v>0.4662094</c:v>
                </c:pt>
                <c:pt idx="5784">
                  <c:v>0.46628999999999998</c:v>
                </c:pt>
                <c:pt idx="5785">
                  <c:v>0.46637060000000002</c:v>
                </c:pt>
                <c:pt idx="5786">
                  <c:v>0.46645120000000001</c:v>
                </c:pt>
                <c:pt idx="5787">
                  <c:v>0.4665318</c:v>
                </c:pt>
                <c:pt idx="5788">
                  <c:v>0.46661239999999998</c:v>
                </c:pt>
                <c:pt idx="5789">
                  <c:v>0.46669300000000002</c:v>
                </c:pt>
                <c:pt idx="5790">
                  <c:v>0.46677360000000001</c:v>
                </c:pt>
                <c:pt idx="5791">
                  <c:v>0.4668542</c:v>
                </c:pt>
                <c:pt idx="5792">
                  <c:v>0.46693479999999998</c:v>
                </c:pt>
                <c:pt idx="5793">
                  <c:v>0.46701540000000002</c:v>
                </c:pt>
                <c:pt idx="5794">
                  <c:v>0.46709600000000001</c:v>
                </c:pt>
                <c:pt idx="5795">
                  <c:v>0.4671766</c:v>
                </c:pt>
                <c:pt idx="5796">
                  <c:v>0.46725719999999998</c:v>
                </c:pt>
                <c:pt idx="5797">
                  <c:v>0.46733780000000003</c:v>
                </c:pt>
                <c:pt idx="5798">
                  <c:v>0.46741840000000001</c:v>
                </c:pt>
                <c:pt idx="5799">
                  <c:v>0.467499</c:v>
                </c:pt>
                <c:pt idx="5800">
                  <c:v>0.46757959999999998</c:v>
                </c:pt>
                <c:pt idx="5801">
                  <c:v>0.46766020000000003</c:v>
                </c:pt>
                <c:pt idx="5802">
                  <c:v>0.46774070000000001</c:v>
                </c:pt>
                <c:pt idx="5803">
                  <c:v>0.4678213</c:v>
                </c:pt>
                <c:pt idx="5804">
                  <c:v>0.46790189999999998</c:v>
                </c:pt>
                <c:pt idx="5805">
                  <c:v>0.46798250000000002</c:v>
                </c:pt>
                <c:pt idx="5806">
                  <c:v>0.46806310000000001</c:v>
                </c:pt>
                <c:pt idx="5807">
                  <c:v>0.4681437</c:v>
                </c:pt>
                <c:pt idx="5808">
                  <c:v>0.46822429999999998</c:v>
                </c:pt>
                <c:pt idx="5809">
                  <c:v>0.46830480000000002</c:v>
                </c:pt>
                <c:pt idx="5810">
                  <c:v>0.46838550000000001</c:v>
                </c:pt>
                <c:pt idx="5811">
                  <c:v>0.4684661</c:v>
                </c:pt>
                <c:pt idx="5812">
                  <c:v>0.46854669999999998</c:v>
                </c:pt>
                <c:pt idx="5813">
                  <c:v>0.46862720000000002</c:v>
                </c:pt>
                <c:pt idx="5814">
                  <c:v>0.46870790000000001</c:v>
                </c:pt>
                <c:pt idx="5815">
                  <c:v>0.4687885</c:v>
                </c:pt>
                <c:pt idx="5816">
                  <c:v>0.46886909999999998</c:v>
                </c:pt>
                <c:pt idx="5817">
                  <c:v>0.46894970000000002</c:v>
                </c:pt>
                <c:pt idx="5818">
                  <c:v>0.46903030000000001</c:v>
                </c:pt>
                <c:pt idx="5819">
                  <c:v>0.4691109</c:v>
                </c:pt>
                <c:pt idx="5820">
                  <c:v>0.46919159999999999</c:v>
                </c:pt>
                <c:pt idx="5821">
                  <c:v>0.46927219999999997</c:v>
                </c:pt>
                <c:pt idx="5822">
                  <c:v>0.46935280000000001</c:v>
                </c:pt>
                <c:pt idx="5823">
                  <c:v>0.4694334</c:v>
                </c:pt>
                <c:pt idx="5824">
                  <c:v>0.46951399999999999</c:v>
                </c:pt>
                <c:pt idx="5825">
                  <c:v>0.46959459999999997</c:v>
                </c:pt>
                <c:pt idx="5826">
                  <c:v>0.46967520000000001</c:v>
                </c:pt>
                <c:pt idx="5827">
                  <c:v>0.4697559</c:v>
                </c:pt>
                <c:pt idx="5828">
                  <c:v>0.46983649999999999</c:v>
                </c:pt>
                <c:pt idx="5829">
                  <c:v>0.46991709999999998</c:v>
                </c:pt>
                <c:pt idx="5830">
                  <c:v>0.46999770000000002</c:v>
                </c:pt>
                <c:pt idx="5831">
                  <c:v>0.4700783</c:v>
                </c:pt>
                <c:pt idx="5832">
                  <c:v>0.47015889999999999</c:v>
                </c:pt>
                <c:pt idx="5833">
                  <c:v>0.47023949999999998</c:v>
                </c:pt>
                <c:pt idx="5834">
                  <c:v>0.47032010000000002</c:v>
                </c:pt>
                <c:pt idx="5835">
                  <c:v>0.4704007</c:v>
                </c:pt>
                <c:pt idx="5836">
                  <c:v>0.47048119999999999</c:v>
                </c:pt>
                <c:pt idx="5837">
                  <c:v>0.47056189999999998</c:v>
                </c:pt>
                <c:pt idx="5838">
                  <c:v>0.47064250000000002</c:v>
                </c:pt>
                <c:pt idx="5839">
                  <c:v>0.47072310000000001</c:v>
                </c:pt>
                <c:pt idx="5840">
                  <c:v>0.47080359999999999</c:v>
                </c:pt>
                <c:pt idx="5841">
                  <c:v>0.47088429999999998</c:v>
                </c:pt>
                <c:pt idx="5842">
                  <c:v>0.47096480000000002</c:v>
                </c:pt>
                <c:pt idx="5843">
                  <c:v>0.4710454</c:v>
                </c:pt>
                <c:pt idx="5844">
                  <c:v>0.47112599999999999</c:v>
                </c:pt>
                <c:pt idx="5845">
                  <c:v>0.47120659999999998</c:v>
                </c:pt>
                <c:pt idx="5846">
                  <c:v>0.47128730000000002</c:v>
                </c:pt>
                <c:pt idx="5847">
                  <c:v>0.4713678</c:v>
                </c:pt>
                <c:pt idx="5848">
                  <c:v>0.47144849999999999</c:v>
                </c:pt>
                <c:pt idx="5849">
                  <c:v>0.47152899999999998</c:v>
                </c:pt>
                <c:pt idx="5850">
                  <c:v>0.47160970000000002</c:v>
                </c:pt>
                <c:pt idx="5851">
                  <c:v>0.47169030000000001</c:v>
                </c:pt>
                <c:pt idx="5852">
                  <c:v>0.47177089999999999</c:v>
                </c:pt>
                <c:pt idx="5853">
                  <c:v>0.47185149999999998</c:v>
                </c:pt>
                <c:pt idx="5854">
                  <c:v>0.47193210000000002</c:v>
                </c:pt>
                <c:pt idx="5855">
                  <c:v>0.47201270000000001</c:v>
                </c:pt>
                <c:pt idx="5856">
                  <c:v>0.47209329999999999</c:v>
                </c:pt>
                <c:pt idx="5857">
                  <c:v>0.47217389999999998</c:v>
                </c:pt>
                <c:pt idx="5858">
                  <c:v>0.47225450000000002</c:v>
                </c:pt>
                <c:pt idx="5859">
                  <c:v>0.47233510000000001</c:v>
                </c:pt>
                <c:pt idx="5860">
                  <c:v>0.47241569999999999</c:v>
                </c:pt>
                <c:pt idx="5861">
                  <c:v>0.47249639999999998</c:v>
                </c:pt>
                <c:pt idx="5862">
                  <c:v>0.47257700000000002</c:v>
                </c:pt>
                <c:pt idx="5863">
                  <c:v>0.47265760000000001</c:v>
                </c:pt>
                <c:pt idx="5864">
                  <c:v>0.4727382</c:v>
                </c:pt>
                <c:pt idx="5865">
                  <c:v>0.47281889999999999</c:v>
                </c:pt>
                <c:pt idx="5866">
                  <c:v>0.47289949999999997</c:v>
                </c:pt>
                <c:pt idx="5867">
                  <c:v>0.47298010000000001</c:v>
                </c:pt>
                <c:pt idx="5868">
                  <c:v>0.4730607</c:v>
                </c:pt>
                <c:pt idx="5869">
                  <c:v>0.47314139999999999</c:v>
                </c:pt>
                <c:pt idx="5870">
                  <c:v>0.47322199999999998</c:v>
                </c:pt>
                <c:pt idx="5871">
                  <c:v>0.47330260000000002</c:v>
                </c:pt>
                <c:pt idx="5872">
                  <c:v>0.4733832</c:v>
                </c:pt>
                <c:pt idx="5873">
                  <c:v>0.47346379999999999</c:v>
                </c:pt>
                <c:pt idx="5874">
                  <c:v>0.47354439999999998</c:v>
                </c:pt>
                <c:pt idx="5875">
                  <c:v>0.47362510000000002</c:v>
                </c:pt>
                <c:pt idx="5876">
                  <c:v>0.47370570000000001</c:v>
                </c:pt>
                <c:pt idx="5877">
                  <c:v>0.47378629999999999</c:v>
                </c:pt>
                <c:pt idx="5878">
                  <c:v>0.47386689999999998</c:v>
                </c:pt>
                <c:pt idx="5879">
                  <c:v>0.47394750000000002</c:v>
                </c:pt>
                <c:pt idx="5880">
                  <c:v>0.47402810000000001</c:v>
                </c:pt>
                <c:pt idx="5881">
                  <c:v>0.47410869999999999</c:v>
                </c:pt>
                <c:pt idx="5882">
                  <c:v>0.47418929999999998</c:v>
                </c:pt>
                <c:pt idx="5883">
                  <c:v>0.47426990000000002</c:v>
                </c:pt>
                <c:pt idx="5884">
                  <c:v>0.47435050000000001</c:v>
                </c:pt>
                <c:pt idx="5885">
                  <c:v>0.47443109999999999</c:v>
                </c:pt>
                <c:pt idx="5886">
                  <c:v>0.47451169999999998</c:v>
                </c:pt>
                <c:pt idx="5887">
                  <c:v>0.47459240000000003</c:v>
                </c:pt>
                <c:pt idx="5888">
                  <c:v>0.47467290000000001</c:v>
                </c:pt>
                <c:pt idx="5889">
                  <c:v>0.47475349999999999</c:v>
                </c:pt>
                <c:pt idx="5890">
                  <c:v>0.47483409999999998</c:v>
                </c:pt>
                <c:pt idx="5891">
                  <c:v>0.47491470000000002</c:v>
                </c:pt>
                <c:pt idx="5892">
                  <c:v>0.47499530000000001</c:v>
                </c:pt>
                <c:pt idx="5893">
                  <c:v>0.4750759</c:v>
                </c:pt>
                <c:pt idx="5894">
                  <c:v>0.47515649999999998</c:v>
                </c:pt>
                <c:pt idx="5895">
                  <c:v>0.47523710000000002</c:v>
                </c:pt>
                <c:pt idx="5896">
                  <c:v>0.47531770000000001</c:v>
                </c:pt>
                <c:pt idx="5897">
                  <c:v>0.4753983</c:v>
                </c:pt>
                <c:pt idx="5898">
                  <c:v>0.47547889999999998</c:v>
                </c:pt>
                <c:pt idx="5899">
                  <c:v>0.47555950000000002</c:v>
                </c:pt>
                <c:pt idx="5900">
                  <c:v>0.47564010000000001</c:v>
                </c:pt>
                <c:pt idx="5901">
                  <c:v>0.4757207</c:v>
                </c:pt>
                <c:pt idx="5902">
                  <c:v>0.47580129999999998</c:v>
                </c:pt>
                <c:pt idx="5903">
                  <c:v>0.47588190000000002</c:v>
                </c:pt>
                <c:pt idx="5904">
                  <c:v>0.47596250000000001</c:v>
                </c:pt>
                <c:pt idx="5905">
                  <c:v>0.4760431</c:v>
                </c:pt>
                <c:pt idx="5906">
                  <c:v>0.47612369999999998</c:v>
                </c:pt>
                <c:pt idx="5907">
                  <c:v>0.47620420000000002</c:v>
                </c:pt>
                <c:pt idx="5908">
                  <c:v>0.47628480000000001</c:v>
                </c:pt>
                <c:pt idx="5909">
                  <c:v>0.47636539999999999</c:v>
                </c:pt>
                <c:pt idx="5910">
                  <c:v>0.47644599999999998</c:v>
                </c:pt>
                <c:pt idx="5911">
                  <c:v>0.47652660000000002</c:v>
                </c:pt>
                <c:pt idx="5912">
                  <c:v>0.47660720000000001</c:v>
                </c:pt>
                <c:pt idx="5913">
                  <c:v>0.47668779999999999</c:v>
                </c:pt>
                <c:pt idx="5914">
                  <c:v>0.47676829999999998</c:v>
                </c:pt>
                <c:pt idx="5915">
                  <c:v>0.47684890000000002</c:v>
                </c:pt>
                <c:pt idx="5916">
                  <c:v>0.47692950000000001</c:v>
                </c:pt>
                <c:pt idx="5917">
                  <c:v>0.47701009999999999</c:v>
                </c:pt>
                <c:pt idx="5918">
                  <c:v>0.47709069999999998</c:v>
                </c:pt>
                <c:pt idx="5919">
                  <c:v>0.47717120000000002</c:v>
                </c:pt>
                <c:pt idx="5920">
                  <c:v>0.4772518</c:v>
                </c:pt>
                <c:pt idx="5921">
                  <c:v>0.47733239999999999</c:v>
                </c:pt>
                <c:pt idx="5922">
                  <c:v>0.47741299999999998</c:v>
                </c:pt>
                <c:pt idx="5923">
                  <c:v>0.47749360000000002</c:v>
                </c:pt>
                <c:pt idx="5924">
                  <c:v>0.4775742</c:v>
                </c:pt>
                <c:pt idx="5925">
                  <c:v>0.47765479999999999</c:v>
                </c:pt>
                <c:pt idx="5926">
                  <c:v>0.47773539999999998</c:v>
                </c:pt>
                <c:pt idx="5927">
                  <c:v>0.47781600000000002</c:v>
                </c:pt>
                <c:pt idx="5928">
                  <c:v>0.4778966</c:v>
                </c:pt>
                <c:pt idx="5929">
                  <c:v>0.47797719999999999</c:v>
                </c:pt>
                <c:pt idx="5930">
                  <c:v>0.47805779999999998</c:v>
                </c:pt>
                <c:pt idx="5931">
                  <c:v>0.47813830000000002</c:v>
                </c:pt>
                <c:pt idx="5932">
                  <c:v>0.4782189</c:v>
                </c:pt>
                <c:pt idx="5933">
                  <c:v>0.47829949999999999</c:v>
                </c:pt>
                <c:pt idx="5934">
                  <c:v>0.47838009999999997</c:v>
                </c:pt>
                <c:pt idx="5935">
                  <c:v>0.47846070000000002</c:v>
                </c:pt>
                <c:pt idx="5936">
                  <c:v>0.4785413</c:v>
                </c:pt>
                <c:pt idx="5937">
                  <c:v>0.47862189999999999</c:v>
                </c:pt>
                <c:pt idx="5938">
                  <c:v>0.47870249999999998</c:v>
                </c:pt>
                <c:pt idx="5939">
                  <c:v>0.47878310000000002</c:v>
                </c:pt>
                <c:pt idx="5940">
                  <c:v>0.4788637</c:v>
                </c:pt>
                <c:pt idx="5941">
                  <c:v>0.47894429999999999</c:v>
                </c:pt>
                <c:pt idx="5942">
                  <c:v>0.47902489999999998</c:v>
                </c:pt>
                <c:pt idx="5943">
                  <c:v>0.47910550000000002</c:v>
                </c:pt>
                <c:pt idx="5944">
                  <c:v>0.4791861</c:v>
                </c:pt>
                <c:pt idx="5945">
                  <c:v>0.47926669999999999</c:v>
                </c:pt>
                <c:pt idx="5946">
                  <c:v>0.47934729999999998</c:v>
                </c:pt>
                <c:pt idx="5947">
                  <c:v>0.47942790000000002</c:v>
                </c:pt>
                <c:pt idx="5948">
                  <c:v>0.4795085</c:v>
                </c:pt>
                <c:pt idx="5949">
                  <c:v>0.47958909999999999</c:v>
                </c:pt>
                <c:pt idx="5950">
                  <c:v>0.47966969999999998</c:v>
                </c:pt>
                <c:pt idx="5951">
                  <c:v>0.47975030000000002</c:v>
                </c:pt>
                <c:pt idx="5952">
                  <c:v>0.4798309</c:v>
                </c:pt>
                <c:pt idx="5953">
                  <c:v>0.47991149999999999</c:v>
                </c:pt>
                <c:pt idx="5954">
                  <c:v>0.47999209999999998</c:v>
                </c:pt>
                <c:pt idx="5955">
                  <c:v>0.48007270000000002</c:v>
                </c:pt>
                <c:pt idx="5956">
                  <c:v>0.48015330000000001</c:v>
                </c:pt>
                <c:pt idx="5957">
                  <c:v>0.48023379999999999</c:v>
                </c:pt>
                <c:pt idx="5958">
                  <c:v>0.48031439999999997</c:v>
                </c:pt>
                <c:pt idx="5959">
                  <c:v>0.48039500000000002</c:v>
                </c:pt>
                <c:pt idx="5960">
                  <c:v>0.4804756</c:v>
                </c:pt>
                <c:pt idx="5961">
                  <c:v>0.48055619999999999</c:v>
                </c:pt>
                <c:pt idx="5962">
                  <c:v>0.48063679999999998</c:v>
                </c:pt>
                <c:pt idx="5963">
                  <c:v>0.48071740000000002</c:v>
                </c:pt>
                <c:pt idx="5964">
                  <c:v>0.4807979</c:v>
                </c:pt>
                <c:pt idx="5965">
                  <c:v>0.48087849999999999</c:v>
                </c:pt>
                <c:pt idx="5966">
                  <c:v>0.48095909999999997</c:v>
                </c:pt>
                <c:pt idx="5967">
                  <c:v>0.48103960000000001</c:v>
                </c:pt>
                <c:pt idx="5968">
                  <c:v>0.4811202</c:v>
                </c:pt>
                <c:pt idx="5969">
                  <c:v>0.48120079999999998</c:v>
                </c:pt>
                <c:pt idx="5970">
                  <c:v>0.48128140000000003</c:v>
                </c:pt>
                <c:pt idx="5971">
                  <c:v>0.48136200000000001</c:v>
                </c:pt>
                <c:pt idx="5972">
                  <c:v>0.4814425</c:v>
                </c:pt>
                <c:pt idx="5973">
                  <c:v>0.48152309999999998</c:v>
                </c:pt>
                <c:pt idx="5974">
                  <c:v>0.48160370000000002</c:v>
                </c:pt>
                <c:pt idx="5975">
                  <c:v>0.48168430000000001</c:v>
                </c:pt>
                <c:pt idx="5976">
                  <c:v>0.4817649</c:v>
                </c:pt>
                <c:pt idx="5977">
                  <c:v>0.48184549999999998</c:v>
                </c:pt>
                <c:pt idx="5978">
                  <c:v>0.48192610000000002</c:v>
                </c:pt>
                <c:pt idx="5979">
                  <c:v>0.48200670000000001</c:v>
                </c:pt>
                <c:pt idx="5980">
                  <c:v>0.48208719999999999</c:v>
                </c:pt>
                <c:pt idx="5981">
                  <c:v>0.48216779999999998</c:v>
                </c:pt>
                <c:pt idx="5982">
                  <c:v>0.48224840000000002</c:v>
                </c:pt>
                <c:pt idx="5983">
                  <c:v>0.48232900000000001</c:v>
                </c:pt>
                <c:pt idx="5984">
                  <c:v>0.48240949999999999</c:v>
                </c:pt>
                <c:pt idx="5985">
                  <c:v>0.48249009999999998</c:v>
                </c:pt>
                <c:pt idx="5986">
                  <c:v>0.48257070000000002</c:v>
                </c:pt>
                <c:pt idx="5987">
                  <c:v>0.48265130000000001</c:v>
                </c:pt>
                <c:pt idx="5988">
                  <c:v>0.48273189999999999</c:v>
                </c:pt>
                <c:pt idx="5989">
                  <c:v>0.48281249999999998</c:v>
                </c:pt>
                <c:pt idx="5990">
                  <c:v>0.48289310000000002</c:v>
                </c:pt>
                <c:pt idx="5991">
                  <c:v>0.48297370000000001</c:v>
                </c:pt>
                <c:pt idx="5992">
                  <c:v>0.48305429999999999</c:v>
                </c:pt>
                <c:pt idx="5993">
                  <c:v>0.48313479999999998</c:v>
                </c:pt>
                <c:pt idx="5994">
                  <c:v>0.48321540000000002</c:v>
                </c:pt>
                <c:pt idx="5995">
                  <c:v>0.483296</c:v>
                </c:pt>
                <c:pt idx="5996">
                  <c:v>0.48337659999999999</c:v>
                </c:pt>
                <c:pt idx="5997">
                  <c:v>0.48345719999999998</c:v>
                </c:pt>
                <c:pt idx="5998">
                  <c:v>0.48353780000000002</c:v>
                </c:pt>
                <c:pt idx="5999">
                  <c:v>0.4836183</c:v>
                </c:pt>
                <c:pt idx="6000">
                  <c:v>0.48369889999999999</c:v>
                </c:pt>
                <c:pt idx="6001">
                  <c:v>0.48377949999999997</c:v>
                </c:pt>
                <c:pt idx="6002">
                  <c:v>0.48386010000000002</c:v>
                </c:pt>
                <c:pt idx="6003">
                  <c:v>0.4839407</c:v>
                </c:pt>
                <c:pt idx="6004">
                  <c:v>0.48402129999999999</c:v>
                </c:pt>
                <c:pt idx="6005">
                  <c:v>0.48410189999999997</c:v>
                </c:pt>
                <c:pt idx="6006">
                  <c:v>0.48418250000000002</c:v>
                </c:pt>
                <c:pt idx="6007">
                  <c:v>0.4842631</c:v>
                </c:pt>
                <c:pt idx="6008">
                  <c:v>0.48434369999999999</c:v>
                </c:pt>
                <c:pt idx="6009">
                  <c:v>0.48442429999999997</c:v>
                </c:pt>
                <c:pt idx="6010">
                  <c:v>0.48450490000000002</c:v>
                </c:pt>
                <c:pt idx="6011">
                  <c:v>0.4845855</c:v>
                </c:pt>
                <c:pt idx="6012">
                  <c:v>0.48466609999999999</c:v>
                </c:pt>
                <c:pt idx="6013">
                  <c:v>0.48474669999999997</c:v>
                </c:pt>
                <c:pt idx="6014">
                  <c:v>0.48482730000000002</c:v>
                </c:pt>
                <c:pt idx="6015">
                  <c:v>0.4849079</c:v>
                </c:pt>
                <c:pt idx="6016">
                  <c:v>0.48498849999999999</c:v>
                </c:pt>
                <c:pt idx="6017">
                  <c:v>0.48506909999999998</c:v>
                </c:pt>
                <c:pt idx="6018">
                  <c:v>0.48514970000000002</c:v>
                </c:pt>
                <c:pt idx="6019">
                  <c:v>0.4852303</c:v>
                </c:pt>
                <c:pt idx="6020">
                  <c:v>0.48531089999999999</c:v>
                </c:pt>
                <c:pt idx="6021">
                  <c:v>0.48539149999999998</c:v>
                </c:pt>
                <c:pt idx="6022">
                  <c:v>0.48547210000000002</c:v>
                </c:pt>
                <c:pt idx="6023">
                  <c:v>0.4855526</c:v>
                </c:pt>
                <c:pt idx="6024">
                  <c:v>0.48563329999999999</c:v>
                </c:pt>
                <c:pt idx="6025">
                  <c:v>0.48571389999999998</c:v>
                </c:pt>
                <c:pt idx="6026">
                  <c:v>0.48579450000000002</c:v>
                </c:pt>
                <c:pt idx="6027">
                  <c:v>0.4858751</c:v>
                </c:pt>
                <c:pt idx="6028">
                  <c:v>0.48595569999999999</c:v>
                </c:pt>
                <c:pt idx="6029">
                  <c:v>0.48603629999999998</c:v>
                </c:pt>
                <c:pt idx="6030">
                  <c:v>0.48611690000000002</c:v>
                </c:pt>
                <c:pt idx="6031">
                  <c:v>0.4861974</c:v>
                </c:pt>
                <c:pt idx="6032">
                  <c:v>0.48627809999999999</c:v>
                </c:pt>
                <c:pt idx="6033">
                  <c:v>0.48635859999999997</c:v>
                </c:pt>
                <c:pt idx="6034">
                  <c:v>0.48643930000000002</c:v>
                </c:pt>
                <c:pt idx="6035">
                  <c:v>0.48651990000000001</c:v>
                </c:pt>
                <c:pt idx="6036">
                  <c:v>0.48660049999999999</c:v>
                </c:pt>
                <c:pt idx="6037">
                  <c:v>0.48668109999999998</c:v>
                </c:pt>
                <c:pt idx="6038">
                  <c:v>0.48676170000000002</c:v>
                </c:pt>
                <c:pt idx="6039">
                  <c:v>0.48684230000000001</c:v>
                </c:pt>
                <c:pt idx="6040">
                  <c:v>0.48692289999999999</c:v>
                </c:pt>
                <c:pt idx="6041">
                  <c:v>0.48700359999999998</c:v>
                </c:pt>
                <c:pt idx="6042">
                  <c:v>0.48708420000000002</c:v>
                </c:pt>
                <c:pt idx="6043">
                  <c:v>0.48716480000000001</c:v>
                </c:pt>
                <c:pt idx="6044">
                  <c:v>0.4872454</c:v>
                </c:pt>
                <c:pt idx="6045">
                  <c:v>0.48732599999999998</c:v>
                </c:pt>
                <c:pt idx="6046">
                  <c:v>0.48740670000000003</c:v>
                </c:pt>
                <c:pt idx="6047">
                  <c:v>0.48748730000000001</c:v>
                </c:pt>
                <c:pt idx="6048">
                  <c:v>0.4875679</c:v>
                </c:pt>
                <c:pt idx="6049">
                  <c:v>0.48764849999999998</c:v>
                </c:pt>
                <c:pt idx="6050">
                  <c:v>0.48772910000000003</c:v>
                </c:pt>
                <c:pt idx="6051">
                  <c:v>0.48780970000000001</c:v>
                </c:pt>
                <c:pt idx="6052">
                  <c:v>0.4878904</c:v>
                </c:pt>
                <c:pt idx="6053">
                  <c:v>0.48797099999999999</c:v>
                </c:pt>
                <c:pt idx="6054">
                  <c:v>0.48805159999999997</c:v>
                </c:pt>
                <c:pt idx="6055">
                  <c:v>0.48813220000000002</c:v>
                </c:pt>
                <c:pt idx="6056">
                  <c:v>0.4882128</c:v>
                </c:pt>
                <c:pt idx="6057">
                  <c:v>0.48829339999999999</c:v>
                </c:pt>
                <c:pt idx="6058">
                  <c:v>0.48837399999999997</c:v>
                </c:pt>
                <c:pt idx="6059">
                  <c:v>0.48845460000000002</c:v>
                </c:pt>
                <c:pt idx="6060">
                  <c:v>0.48853530000000001</c:v>
                </c:pt>
                <c:pt idx="6061">
                  <c:v>0.48861589999999999</c:v>
                </c:pt>
                <c:pt idx="6062">
                  <c:v>0.48869649999999998</c:v>
                </c:pt>
                <c:pt idx="6063">
                  <c:v>0.48877710000000002</c:v>
                </c:pt>
                <c:pt idx="6064">
                  <c:v>0.48885770000000001</c:v>
                </c:pt>
                <c:pt idx="6065">
                  <c:v>0.48893829999999999</c:v>
                </c:pt>
                <c:pt idx="6066">
                  <c:v>0.48901889999999998</c:v>
                </c:pt>
                <c:pt idx="6067">
                  <c:v>0.48909950000000002</c:v>
                </c:pt>
                <c:pt idx="6068">
                  <c:v>0.48918010000000001</c:v>
                </c:pt>
                <c:pt idx="6069">
                  <c:v>0.48926069999999999</c:v>
                </c:pt>
                <c:pt idx="6070">
                  <c:v>0.48934129999999998</c:v>
                </c:pt>
                <c:pt idx="6071">
                  <c:v>0.48942190000000002</c:v>
                </c:pt>
                <c:pt idx="6072">
                  <c:v>0.48950250000000001</c:v>
                </c:pt>
                <c:pt idx="6073">
                  <c:v>0.48958309999999999</c:v>
                </c:pt>
                <c:pt idx="6074">
                  <c:v>0.48966359999999998</c:v>
                </c:pt>
                <c:pt idx="6075">
                  <c:v>0.48974420000000002</c:v>
                </c:pt>
                <c:pt idx="6076">
                  <c:v>0.4898248</c:v>
                </c:pt>
                <c:pt idx="6077">
                  <c:v>0.48990539999999999</c:v>
                </c:pt>
                <c:pt idx="6078">
                  <c:v>0.48998599999999998</c:v>
                </c:pt>
                <c:pt idx="6079">
                  <c:v>0.49006660000000002</c:v>
                </c:pt>
                <c:pt idx="6080">
                  <c:v>0.49014720000000001</c:v>
                </c:pt>
                <c:pt idx="6081">
                  <c:v>0.49022779999999999</c:v>
                </c:pt>
                <c:pt idx="6082">
                  <c:v>0.49030839999999998</c:v>
                </c:pt>
                <c:pt idx="6083">
                  <c:v>0.49038900000000002</c:v>
                </c:pt>
                <c:pt idx="6084">
                  <c:v>0.49046960000000001</c:v>
                </c:pt>
                <c:pt idx="6085">
                  <c:v>0.49055019999999999</c:v>
                </c:pt>
                <c:pt idx="6086">
                  <c:v>0.49063089999999998</c:v>
                </c:pt>
                <c:pt idx="6087">
                  <c:v>0.49071150000000002</c:v>
                </c:pt>
                <c:pt idx="6088">
                  <c:v>0.49079210000000001</c:v>
                </c:pt>
                <c:pt idx="6089">
                  <c:v>0.4908727</c:v>
                </c:pt>
                <c:pt idx="6090">
                  <c:v>0.49095329999999998</c:v>
                </c:pt>
                <c:pt idx="6091">
                  <c:v>0.49103390000000002</c:v>
                </c:pt>
                <c:pt idx="6092">
                  <c:v>0.49111460000000001</c:v>
                </c:pt>
                <c:pt idx="6093">
                  <c:v>0.4911952</c:v>
                </c:pt>
                <c:pt idx="6094">
                  <c:v>0.49127579999999998</c:v>
                </c:pt>
                <c:pt idx="6095">
                  <c:v>0.49135640000000003</c:v>
                </c:pt>
                <c:pt idx="6096">
                  <c:v>0.49143700000000001</c:v>
                </c:pt>
                <c:pt idx="6097">
                  <c:v>0.4915176</c:v>
                </c:pt>
                <c:pt idx="6098">
                  <c:v>0.49159829999999999</c:v>
                </c:pt>
                <c:pt idx="6099">
                  <c:v>0.49167889999999997</c:v>
                </c:pt>
                <c:pt idx="6100">
                  <c:v>0.49175950000000002</c:v>
                </c:pt>
                <c:pt idx="6101">
                  <c:v>0.4918401</c:v>
                </c:pt>
                <c:pt idx="6102">
                  <c:v>0.49192069999999999</c:v>
                </c:pt>
                <c:pt idx="6103">
                  <c:v>0.49200129999999997</c:v>
                </c:pt>
                <c:pt idx="6104">
                  <c:v>0.49208190000000002</c:v>
                </c:pt>
                <c:pt idx="6105">
                  <c:v>0.4921625</c:v>
                </c:pt>
                <c:pt idx="6106">
                  <c:v>0.49224309999999999</c:v>
                </c:pt>
                <c:pt idx="6107">
                  <c:v>0.49232369999999998</c:v>
                </c:pt>
                <c:pt idx="6108">
                  <c:v>0.49240430000000002</c:v>
                </c:pt>
                <c:pt idx="6109">
                  <c:v>0.4924849</c:v>
                </c:pt>
                <c:pt idx="6110">
                  <c:v>0.49256549999999999</c:v>
                </c:pt>
                <c:pt idx="6111">
                  <c:v>0.49264599999999997</c:v>
                </c:pt>
                <c:pt idx="6112">
                  <c:v>0.49272670000000002</c:v>
                </c:pt>
                <c:pt idx="6113">
                  <c:v>0.4928072</c:v>
                </c:pt>
                <c:pt idx="6114">
                  <c:v>0.49288779999999999</c:v>
                </c:pt>
                <c:pt idx="6115">
                  <c:v>0.49296839999999997</c:v>
                </c:pt>
                <c:pt idx="6116">
                  <c:v>0.49304900000000002</c:v>
                </c:pt>
                <c:pt idx="6117">
                  <c:v>0.4931296</c:v>
                </c:pt>
                <c:pt idx="6118">
                  <c:v>0.49321019999999999</c:v>
                </c:pt>
                <c:pt idx="6119">
                  <c:v>0.49329079999999997</c:v>
                </c:pt>
                <c:pt idx="6120">
                  <c:v>0.49337140000000002</c:v>
                </c:pt>
                <c:pt idx="6121">
                  <c:v>0.493452</c:v>
                </c:pt>
                <c:pt idx="6122">
                  <c:v>0.49353249999999999</c:v>
                </c:pt>
                <c:pt idx="6123">
                  <c:v>0.49361310000000003</c:v>
                </c:pt>
                <c:pt idx="6124">
                  <c:v>0.49369370000000001</c:v>
                </c:pt>
                <c:pt idx="6125">
                  <c:v>0.4937743</c:v>
                </c:pt>
                <c:pt idx="6126">
                  <c:v>0.49385479999999998</c:v>
                </c:pt>
                <c:pt idx="6127">
                  <c:v>0.49393540000000002</c:v>
                </c:pt>
                <c:pt idx="6128">
                  <c:v>0.49401600000000001</c:v>
                </c:pt>
                <c:pt idx="6129">
                  <c:v>0.49409649999999999</c:v>
                </c:pt>
                <c:pt idx="6130">
                  <c:v>0.49417719999999998</c:v>
                </c:pt>
                <c:pt idx="6131">
                  <c:v>0.49425770000000002</c:v>
                </c:pt>
                <c:pt idx="6132">
                  <c:v>0.49433830000000001</c:v>
                </c:pt>
                <c:pt idx="6133">
                  <c:v>0.49441889999999999</c:v>
                </c:pt>
                <c:pt idx="6134">
                  <c:v>0.49449949999999998</c:v>
                </c:pt>
                <c:pt idx="6135">
                  <c:v>0.49458010000000002</c:v>
                </c:pt>
                <c:pt idx="6136">
                  <c:v>0.49466060000000001</c:v>
                </c:pt>
                <c:pt idx="6137">
                  <c:v>0.49474119999999999</c:v>
                </c:pt>
                <c:pt idx="6138">
                  <c:v>0.49482179999999998</c:v>
                </c:pt>
                <c:pt idx="6139">
                  <c:v>0.49490240000000002</c:v>
                </c:pt>
                <c:pt idx="6140">
                  <c:v>0.49498300000000001</c:v>
                </c:pt>
                <c:pt idx="6141">
                  <c:v>0.49506359999999999</c:v>
                </c:pt>
                <c:pt idx="6142">
                  <c:v>0.49514419999999998</c:v>
                </c:pt>
                <c:pt idx="6143">
                  <c:v>0.49522480000000002</c:v>
                </c:pt>
                <c:pt idx="6144">
                  <c:v>0.49530540000000001</c:v>
                </c:pt>
                <c:pt idx="6145">
                  <c:v>0.49538599999999999</c:v>
                </c:pt>
                <c:pt idx="6146">
                  <c:v>0.49546659999999998</c:v>
                </c:pt>
                <c:pt idx="6147">
                  <c:v>0.49554720000000002</c:v>
                </c:pt>
                <c:pt idx="6148">
                  <c:v>0.49562790000000001</c:v>
                </c:pt>
                <c:pt idx="6149">
                  <c:v>0.4957085</c:v>
                </c:pt>
                <c:pt idx="6150">
                  <c:v>0.49578899999999998</c:v>
                </c:pt>
                <c:pt idx="6151">
                  <c:v>0.49586960000000002</c:v>
                </c:pt>
                <c:pt idx="6152">
                  <c:v>0.49595020000000001</c:v>
                </c:pt>
                <c:pt idx="6153">
                  <c:v>0.49603079999999999</c:v>
                </c:pt>
                <c:pt idx="6154">
                  <c:v>0.49611139999999998</c:v>
                </c:pt>
                <c:pt idx="6155">
                  <c:v>0.49619200000000002</c:v>
                </c:pt>
                <c:pt idx="6156">
                  <c:v>0.49627260000000001</c:v>
                </c:pt>
                <c:pt idx="6157">
                  <c:v>0.49635319999999999</c:v>
                </c:pt>
                <c:pt idx="6158">
                  <c:v>0.49643379999999998</c:v>
                </c:pt>
                <c:pt idx="6159">
                  <c:v>0.49651440000000002</c:v>
                </c:pt>
                <c:pt idx="6160">
                  <c:v>0.49659500000000001</c:v>
                </c:pt>
                <c:pt idx="6161">
                  <c:v>0.49667559999999999</c:v>
                </c:pt>
                <c:pt idx="6162">
                  <c:v>0.49675619999999998</c:v>
                </c:pt>
                <c:pt idx="6163">
                  <c:v>0.49683680000000002</c:v>
                </c:pt>
                <c:pt idx="6164">
                  <c:v>0.49691740000000001</c:v>
                </c:pt>
                <c:pt idx="6165">
                  <c:v>0.496998</c:v>
                </c:pt>
                <c:pt idx="6166">
                  <c:v>0.49707859999999998</c:v>
                </c:pt>
                <c:pt idx="6167">
                  <c:v>0.49715920000000002</c:v>
                </c:pt>
                <c:pt idx="6168">
                  <c:v>0.49723980000000001</c:v>
                </c:pt>
                <c:pt idx="6169">
                  <c:v>0.4973204</c:v>
                </c:pt>
                <c:pt idx="6170">
                  <c:v>0.49740099999999998</c:v>
                </c:pt>
                <c:pt idx="6171">
                  <c:v>0.49748160000000002</c:v>
                </c:pt>
                <c:pt idx="6172">
                  <c:v>0.49756220000000001</c:v>
                </c:pt>
                <c:pt idx="6173">
                  <c:v>0.4976428</c:v>
                </c:pt>
                <c:pt idx="6174">
                  <c:v>0.49772349999999999</c:v>
                </c:pt>
                <c:pt idx="6175">
                  <c:v>0.49780400000000002</c:v>
                </c:pt>
                <c:pt idx="6176">
                  <c:v>0.49788470000000001</c:v>
                </c:pt>
                <c:pt idx="6177">
                  <c:v>0.4979653</c:v>
                </c:pt>
                <c:pt idx="6178">
                  <c:v>0.49804589999999999</c:v>
                </c:pt>
                <c:pt idx="6179">
                  <c:v>0.49812640000000002</c:v>
                </c:pt>
                <c:pt idx="6180">
                  <c:v>0.49820710000000001</c:v>
                </c:pt>
                <c:pt idx="6181">
                  <c:v>0.4982876</c:v>
                </c:pt>
                <c:pt idx="6182">
                  <c:v>0.49836829999999999</c:v>
                </c:pt>
                <c:pt idx="6183">
                  <c:v>0.49844880000000003</c:v>
                </c:pt>
                <c:pt idx="6184">
                  <c:v>0.49852950000000001</c:v>
                </c:pt>
                <c:pt idx="6185">
                  <c:v>0.49861</c:v>
                </c:pt>
                <c:pt idx="6186">
                  <c:v>0.49869069999999999</c:v>
                </c:pt>
                <c:pt idx="6187">
                  <c:v>0.49877129999999997</c:v>
                </c:pt>
                <c:pt idx="6188">
                  <c:v>0.49885190000000001</c:v>
                </c:pt>
                <c:pt idx="6189">
                  <c:v>0.4989325</c:v>
                </c:pt>
                <c:pt idx="6190">
                  <c:v>0.49901309999999999</c:v>
                </c:pt>
                <c:pt idx="6191">
                  <c:v>0.49909369999999997</c:v>
                </c:pt>
                <c:pt idx="6192">
                  <c:v>0.49917430000000002</c:v>
                </c:pt>
                <c:pt idx="6193">
                  <c:v>0.4992549</c:v>
                </c:pt>
                <c:pt idx="6194">
                  <c:v>0.49933549999999999</c:v>
                </c:pt>
                <c:pt idx="6195">
                  <c:v>0.49941609999999997</c:v>
                </c:pt>
                <c:pt idx="6196">
                  <c:v>0.49949670000000002</c:v>
                </c:pt>
                <c:pt idx="6197">
                  <c:v>0.4995773</c:v>
                </c:pt>
                <c:pt idx="6198">
                  <c:v>0.49965789999999999</c:v>
                </c:pt>
                <c:pt idx="6199">
                  <c:v>0.49973849999999997</c:v>
                </c:pt>
                <c:pt idx="6200">
                  <c:v>0.49981910000000002</c:v>
                </c:pt>
                <c:pt idx="6201">
                  <c:v>0.4998997</c:v>
                </c:pt>
                <c:pt idx="6202">
                  <c:v>0.49998029999999999</c:v>
                </c:pt>
                <c:pt idx="6203">
                  <c:v>0.50006099999999998</c:v>
                </c:pt>
                <c:pt idx="6204">
                  <c:v>0.50014159999999996</c:v>
                </c:pt>
                <c:pt idx="6205">
                  <c:v>0.5002221</c:v>
                </c:pt>
                <c:pt idx="6206">
                  <c:v>0.50030269999999999</c:v>
                </c:pt>
                <c:pt idx="6207">
                  <c:v>0.50038340000000003</c:v>
                </c:pt>
                <c:pt idx="6208">
                  <c:v>0.50046400000000002</c:v>
                </c:pt>
                <c:pt idx="6209">
                  <c:v>0.50054460000000001</c:v>
                </c:pt>
                <c:pt idx="6210">
                  <c:v>0.50062530000000005</c:v>
                </c:pt>
                <c:pt idx="6211">
                  <c:v>0.50070579999999998</c:v>
                </c:pt>
                <c:pt idx="6212">
                  <c:v>0.50078650000000002</c:v>
                </c:pt>
                <c:pt idx="6213">
                  <c:v>0.50086710000000001</c:v>
                </c:pt>
                <c:pt idx="6214">
                  <c:v>0.5009477</c:v>
                </c:pt>
                <c:pt idx="6215">
                  <c:v>0.50102840000000004</c:v>
                </c:pt>
                <c:pt idx="6216">
                  <c:v>0.50110900000000003</c:v>
                </c:pt>
                <c:pt idx="6217">
                  <c:v>0.50118960000000001</c:v>
                </c:pt>
                <c:pt idx="6218">
                  <c:v>0.5012702</c:v>
                </c:pt>
                <c:pt idx="6219">
                  <c:v>0.50135079999999999</c:v>
                </c:pt>
                <c:pt idx="6220">
                  <c:v>0.50143139999999997</c:v>
                </c:pt>
                <c:pt idx="6221">
                  <c:v>0.50151210000000002</c:v>
                </c:pt>
                <c:pt idx="6222">
                  <c:v>0.5015927</c:v>
                </c:pt>
                <c:pt idx="6223">
                  <c:v>0.50167329999999999</c:v>
                </c:pt>
                <c:pt idx="6224">
                  <c:v>0.50175389999999997</c:v>
                </c:pt>
                <c:pt idx="6225">
                  <c:v>0.50183449999999996</c:v>
                </c:pt>
                <c:pt idx="6226">
                  <c:v>0.50191509999999995</c:v>
                </c:pt>
                <c:pt idx="6227">
                  <c:v>0.50199570000000004</c:v>
                </c:pt>
                <c:pt idx="6228">
                  <c:v>0.50207630000000003</c:v>
                </c:pt>
                <c:pt idx="6229">
                  <c:v>0.50215690000000002</c:v>
                </c:pt>
                <c:pt idx="6230">
                  <c:v>0.50223759999999995</c:v>
                </c:pt>
                <c:pt idx="6231">
                  <c:v>0.50231809999999999</c:v>
                </c:pt>
                <c:pt idx="6232">
                  <c:v>0.50239869999999998</c:v>
                </c:pt>
                <c:pt idx="6233">
                  <c:v>0.50247940000000002</c:v>
                </c:pt>
                <c:pt idx="6234">
                  <c:v>0.50256000000000001</c:v>
                </c:pt>
                <c:pt idx="6235">
                  <c:v>0.50264059999999999</c:v>
                </c:pt>
                <c:pt idx="6236">
                  <c:v>0.50272119999999998</c:v>
                </c:pt>
                <c:pt idx="6237">
                  <c:v>0.50280179999999997</c:v>
                </c:pt>
                <c:pt idx="6238">
                  <c:v>0.50288239999999995</c:v>
                </c:pt>
                <c:pt idx="6239">
                  <c:v>0.50296300000000005</c:v>
                </c:pt>
                <c:pt idx="6240">
                  <c:v>0.50304360000000004</c:v>
                </c:pt>
                <c:pt idx="6241">
                  <c:v>0.50312420000000002</c:v>
                </c:pt>
                <c:pt idx="6242">
                  <c:v>0.50320480000000001</c:v>
                </c:pt>
                <c:pt idx="6243">
                  <c:v>0.50328550000000005</c:v>
                </c:pt>
                <c:pt idx="6244">
                  <c:v>0.50336610000000004</c:v>
                </c:pt>
                <c:pt idx="6245">
                  <c:v>0.50344670000000002</c:v>
                </c:pt>
                <c:pt idx="6246">
                  <c:v>0.50352730000000001</c:v>
                </c:pt>
                <c:pt idx="6247">
                  <c:v>0.5036079</c:v>
                </c:pt>
                <c:pt idx="6248">
                  <c:v>0.50368860000000004</c:v>
                </c:pt>
                <c:pt idx="6249">
                  <c:v>0.50376920000000003</c:v>
                </c:pt>
                <c:pt idx="6250">
                  <c:v>0.50384980000000001</c:v>
                </c:pt>
                <c:pt idx="6251">
                  <c:v>0.5039304</c:v>
                </c:pt>
                <c:pt idx="6252">
                  <c:v>0.50401099999999999</c:v>
                </c:pt>
                <c:pt idx="6253">
                  <c:v>0.50409159999999997</c:v>
                </c:pt>
                <c:pt idx="6254">
                  <c:v>0.50417230000000002</c:v>
                </c:pt>
                <c:pt idx="6255">
                  <c:v>0.5042529</c:v>
                </c:pt>
                <c:pt idx="6256">
                  <c:v>0.50433360000000005</c:v>
                </c:pt>
                <c:pt idx="6257">
                  <c:v>0.50441409999999998</c:v>
                </c:pt>
                <c:pt idx="6258">
                  <c:v>0.50449480000000002</c:v>
                </c:pt>
                <c:pt idx="6259">
                  <c:v>0.50457540000000001</c:v>
                </c:pt>
                <c:pt idx="6260">
                  <c:v>0.50465599999999999</c:v>
                </c:pt>
                <c:pt idx="6261">
                  <c:v>0.50473659999999998</c:v>
                </c:pt>
                <c:pt idx="6262">
                  <c:v>0.50481719999999997</c:v>
                </c:pt>
                <c:pt idx="6263">
                  <c:v>0.50489779999999995</c:v>
                </c:pt>
                <c:pt idx="6264">
                  <c:v>0.5049785</c:v>
                </c:pt>
                <c:pt idx="6265">
                  <c:v>0.50505909999999998</c:v>
                </c:pt>
                <c:pt idx="6266">
                  <c:v>0.50513969999999997</c:v>
                </c:pt>
                <c:pt idx="6267">
                  <c:v>0.50522029999999996</c:v>
                </c:pt>
                <c:pt idx="6268">
                  <c:v>0.50530090000000005</c:v>
                </c:pt>
                <c:pt idx="6269">
                  <c:v>0.50538150000000004</c:v>
                </c:pt>
                <c:pt idx="6270">
                  <c:v>0.50546210000000003</c:v>
                </c:pt>
                <c:pt idx="6271">
                  <c:v>0.50554279999999996</c:v>
                </c:pt>
                <c:pt idx="6272">
                  <c:v>0.5056233</c:v>
                </c:pt>
                <c:pt idx="6273">
                  <c:v>0.50570400000000004</c:v>
                </c:pt>
                <c:pt idx="6274">
                  <c:v>0.50578460000000003</c:v>
                </c:pt>
                <c:pt idx="6275">
                  <c:v>0.50586520000000001</c:v>
                </c:pt>
                <c:pt idx="6276">
                  <c:v>0.50594589999999995</c:v>
                </c:pt>
                <c:pt idx="6277">
                  <c:v>0.50602650000000005</c:v>
                </c:pt>
                <c:pt idx="6278">
                  <c:v>0.50610710000000003</c:v>
                </c:pt>
                <c:pt idx="6279">
                  <c:v>0.50618770000000002</c:v>
                </c:pt>
                <c:pt idx="6280">
                  <c:v>0.5062683</c:v>
                </c:pt>
                <c:pt idx="6281">
                  <c:v>0.50634889999999999</c:v>
                </c:pt>
                <c:pt idx="6282">
                  <c:v>0.50642960000000004</c:v>
                </c:pt>
                <c:pt idx="6283">
                  <c:v>0.50651009999999996</c:v>
                </c:pt>
                <c:pt idx="6284">
                  <c:v>0.50659080000000001</c:v>
                </c:pt>
                <c:pt idx="6285">
                  <c:v>0.50667139999999999</c:v>
                </c:pt>
                <c:pt idx="6286">
                  <c:v>0.50675199999999998</c:v>
                </c:pt>
                <c:pt idx="6287">
                  <c:v>0.50683259999999997</c:v>
                </c:pt>
                <c:pt idx="6288">
                  <c:v>0.50691319999999995</c:v>
                </c:pt>
                <c:pt idx="6289">
                  <c:v>0.50699380000000005</c:v>
                </c:pt>
                <c:pt idx="6290">
                  <c:v>0.50707440000000004</c:v>
                </c:pt>
                <c:pt idx="6291">
                  <c:v>0.50715500000000002</c:v>
                </c:pt>
                <c:pt idx="6292">
                  <c:v>0.50723549999999995</c:v>
                </c:pt>
                <c:pt idx="6293">
                  <c:v>0.50731610000000005</c:v>
                </c:pt>
                <c:pt idx="6294">
                  <c:v>0.50739679999999998</c:v>
                </c:pt>
                <c:pt idx="6295">
                  <c:v>0.50747730000000002</c:v>
                </c:pt>
                <c:pt idx="6296">
                  <c:v>0.50755790000000001</c:v>
                </c:pt>
                <c:pt idx="6297">
                  <c:v>0.50763849999999999</c:v>
                </c:pt>
                <c:pt idx="6298">
                  <c:v>0.50771909999999998</c:v>
                </c:pt>
                <c:pt idx="6299">
                  <c:v>0.50779969999999996</c:v>
                </c:pt>
                <c:pt idx="6300">
                  <c:v>0.50788029999999995</c:v>
                </c:pt>
                <c:pt idx="6301">
                  <c:v>0.50796090000000005</c:v>
                </c:pt>
                <c:pt idx="6302">
                  <c:v>0.50804159999999998</c:v>
                </c:pt>
                <c:pt idx="6303">
                  <c:v>0.50812210000000002</c:v>
                </c:pt>
                <c:pt idx="6304">
                  <c:v>0.50820279999999995</c:v>
                </c:pt>
                <c:pt idx="6305">
                  <c:v>0.50828340000000005</c:v>
                </c:pt>
                <c:pt idx="6306">
                  <c:v>0.50836400000000004</c:v>
                </c:pt>
                <c:pt idx="6307">
                  <c:v>0.50844449999999997</c:v>
                </c:pt>
                <c:pt idx="6308">
                  <c:v>0.50852509999999995</c:v>
                </c:pt>
                <c:pt idx="6309">
                  <c:v>0.5086058</c:v>
                </c:pt>
                <c:pt idx="6310">
                  <c:v>0.50868639999999998</c:v>
                </c:pt>
                <c:pt idx="6311">
                  <c:v>0.50876699999999997</c:v>
                </c:pt>
                <c:pt idx="6312">
                  <c:v>0.50884759999999996</c:v>
                </c:pt>
                <c:pt idx="6313">
                  <c:v>0.50892820000000005</c:v>
                </c:pt>
                <c:pt idx="6314">
                  <c:v>0.50900880000000004</c:v>
                </c:pt>
                <c:pt idx="6315">
                  <c:v>0.50908949999999997</c:v>
                </c:pt>
                <c:pt idx="6316">
                  <c:v>0.50917009999999996</c:v>
                </c:pt>
                <c:pt idx="6317">
                  <c:v>0.5092508</c:v>
                </c:pt>
                <c:pt idx="6318">
                  <c:v>0.50933130000000004</c:v>
                </c:pt>
                <c:pt idx="6319">
                  <c:v>0.50941199999999998</c:v>
                </c:pt>
                <c:pt idx="6320">
                  <c:v>0.50949259999999996</c:v>
                </c:pt>
                <c:pt idx="6321">
                  <c:v>0.50957319999999995</c:v>
                </c:pt>
                <c:pt idx="6322">
                  <c:v>0.50965389999999999</c:v>
                </c:pt>
                <c:pt idx="6323">
                  <c:v>0.50973449999999998</c:v>
                </c:pt>
                <c:pt idx="6324">
                  <c:v>0.50981520000000002</c:v>
                </c:pt>
                <c:pt idx="6325">
                  <c:v>0.50989580000000001</c:v>
                </c:pt>
                <c:pt idx="6326">
                  <c:v>0.5099764</c:v>
                </c:pt>
                <c:pt idx="6327">
                  <c:v>0.51005699999999998</c:v>
                </c:pt>
                <c:pt idx="6328">
                  <c:v>0.51013759999999997</c:v>
                </c:pt>
                <c:pt idx="6329">
                  <c:v>0.51021830000000001</c:v>
                </c:pt>
                <c:pt idx="6330">
                  <c:v>0.51029880000000005</c:v>
                </c:pt>
                <c:pt idx="6331">
                  <c:v>0.51037940000000004</c:v>
                </c:pt>
                <c:pt idx="6332">
                  <c:v>0.51046009999999997</c:v>
                </c:pt>
                <c:pt idx="6333">
                  <c:v>0.51054069999999996</c:v>
                </c:pt>
                <c:pt idx="6334">
                  <c:v>0.51062129999999994</c:v>
                </c:pt>
                <c:pt idx="6335">
                  <c:v>0.51070190000000004</c:v>
                </c:pt>
                <c:pt idx="6336">
                  <c:v>0.51078250000000003</c:v>
                </c:pt>
                <c:pt idx="6337">
                  <c:v>0.51086310000000001</c:v>
                </c:pt>
                <c:pt idx="6338">
                  <c:v>0.51094379999999995</c:v>
                </c:pt>
                <c:pt idx="6339">
                  <c:v>0.51102440000000005</c:v>
                </c:pt>
                <c:pt idx="6340">
                  <c:v>0.51110500000000003</c:v>
                </c:pt>
                <c:pt idx="6341">
                  <c:v>0.51118560000000002</c:v>
                </c:pt>
                <c:pt idx="6342">
                  <c:v>0.5112662</c:v>
                </c:pt>
                <c:pt idx="6343">
                  <c:v>0.51134690000000005</c:v>
                </c:pt>
                <c:pt idx="6344">
                  <c:v>0.51142750000000003</c:v>
                </c:pt>
                <c:pt idx="6345">
                  <c:v>0.51150799999999996</c:v>
                </c:pt>
                <c:pt idx="6346">
                  <c:v>0.51158870000000001</c:v>
                </c:pt>
                <c:pt idx="6347">
                  <c:v>0.51166929999999999</c:v>
                </c:pt>
                <c:pt idx="6348">
                  <c:v>0.51175000000000004</c:v>
                </c:pt>
                <c:pt idx="6349">
                  <c:v>0.51183060000000002</c:v>
                </c:pt>
                <c:pt idx="6350">
                  <c:v>0.51191120000000001</c:v>
                </c:pt>
                <c:pt idx="6351">
                  <c:v>0.51199190000000006</c:v>
                </c:pt>
                <c:pt idx="6352">
                  <c:v>0.51207250000000004</c:v>
                </c:pt>
                <c:pt idx="6353">
                  <c:v>0.51215310000000003</c:v>
                </c:pt>
                <c:pt idx="6354">
                  <c:v>0.51223370000000001</c:v>
                </c:pt>
                <c:pt idx="6355">
                  <c:v>0.51231439999999995</c:v>
                </c:pt>
                <c:pt idx="6356">
                  <c:v>0.51239500000000004</c:v>
                </c:pt>
                <c:pt idx="6357">
                  <c:v>0.51247569999999998</c:v>
                </c:pt>
                <c:pt idx="6358">
                  <c:v>0.51255629999999996</c:v>
                </c:pt>
                <c:pt idx="6359">
                  <c:v>0.51263689999999995</c:v>
                </c:pt>
                <c:pt idx="6360">
                  <c:v>0.51271750000000005</c:v>
                </c:pt>
                <c:pt idx="6361">
                  <c:v>0.51279810000000003</c:v>
                </c:pt>
                <c:pt idx="6362">
                  <c:v>0.51287879999999997</c:v>
                </c:pt>
                <c:pt idx="6363">
                  <c:v>0.51295939999999995</c:v>
                </c:pt>
                <c:pt idx="6364">
                  <c:v>0.5130401</c:v>
                </c:pt>
                <c:pt idx="6365">
                  <c:v>0.51312069999999999</c:v>
                </c:pt>
                <c:pt idx="6366">
                  <c:v>0.51320140000000003</c:v>
                </c:pt>
                <c:pt idx="6367">
                  <c:v>0.51328200000000002</c:v>
                </c:pt>
                <c:pt idx="6368">
                  <c:v>0.5133626</c:v>
                </c:pt>
                <c:pt idx="6369">
                  <c:v>0.51344330000000005</c:v>
                </c:pt>
                <c:pt idx="6370">
                  <c:v>0.51352390000000003</c:v>
                </c:pt>
                <c:pt idx="6371">
                  <c:v>0.51360450000000002</c:v>
                </c:pt>
                <c:pt idx="6372">
                  <c:v>0.51368519999999995</c:v>
                </c:pt>
                <c:pt idx="6373">
                  <c:v>0.51376580000000005</c:v>
                </c:pt>
                <c:pt idx="6374">
                  <c:v>0.51384649999999998</c:v>
                </c:pt>
                <c:pt idx="6375">
                  <c:v>0.51392709999999997</c:v>
                </c:pt>
                <c:pt idx="6376">
                  <c:v>0.51400769999999996</c:v>
                </c:pt>
                <c:pt idx="6377">
                  <c:v>0.5140884</c:v>
                </c:pt>
                <c:pt idx="6378">
                  <c:v>0.51416899999999999</c:v>
                </c:pt>
                <c:pt idx="6379">
                  <c:v>0.51424970000000003</c:v>
                </c:pt>
                <c:pt idx="6380">
                  <c:v>0.51433030000000002</c:v>
                </c:pt>
                <c:pt idx="6381">
                  <c:v>0.51441099999999995</c:v>
                </c:pt>
                <c:pt idx="6382">
                  <c:v>0.51449160000000005</c:v>
                </c:pt>
                <c:pt idx="6383">
                  <c:v>0.51457220000000004</c:v>
                </c:pt>
                <c:pt idx="6384">
                  <c:v>0.51465280000000002</c:v>
                </c:pt>
                <c:pt idx="6385">
                  <c:v>0.51473340000000001</c:v>
                </c:pt>
                <c:pt idx="6386">
                  <c:v>0.51481410000000005</c:v>
                </c:pt>
                <c:pt idx="6387">
                  <c:v>0.51489470000000004</c:v>
                </c:pt>
                <c:pt idx="6388">
                  <c:v>0.51497539999999997</c:v>
                </c:pt>
                <c:pt idx="6389">
                  <c:v>0.51505599999999996</c:v>
                </c:pt>
                <c:pt idx="6390">
                  <c:v>0.51513659999999994</c:v>
                </c:pt>
                <c:pt idx="6391">
                  <c:v>0.51521720000000004</c:v>
                </c:pt>
                <c:pt idx="6392">
                  <c:v>0.51529780000000003</c:v>
                </c:pt>
                <c:pt idx="6393">
                  <c:v>0.51537849999999996</c:v>
                </c:pt>
                <c:pt idx="6394">
                  <c:v>0.51545909999999995</c:v>
                </c:pt>
                <c:pt idx="6395">
                  <c:v>0.51553970000000005</c:v>
                </c:pt>
                <c:pt idx="6396">
                  <c:v>0.51562039999999998</c:v>
                </c:pt>
                <c:pt idx="6397">
                  <c:v>0.51570090000000002</c:v>
                </c:pt>
                <c:pt idx="6398">
                  <c:v>0.51578159999999995</c:v>
                </c:pt>
                <c:pt idx="6399">
                  <c:v>0.51586220000000005</c:v>
                </c:pt>
                <c:pt idx="6400">
                  <c:v>0.51594280000000003</c:v>
                </c:pt>
                <c:pt idx="6401">
                  <c:v>0.51602349999999997</c:v>
                </c:pt>
                <c:pt idx="6402">
                  <c:v>0.51610400000000001</c:v>
                </c:pt>
                <c:pt idx="6403">
                  <c:v>0.51618470000000005</c:v>
                </c:pt>
                <c:pt idx="6404">
                  <c:v>0.51626530000000004</c:v>
                </c:pt>
                <c:pt idx="6405">
                  <c:v>0.51634590000000002</c:v>
                </c:pt>
                <c:pt idx="6406">
                  <c:v>0.51642650000000001</c:v>
                </c:pt>
                <c:pt idx="6407">
                  <c:v>0.5165071</c:v>
                </c:pt>
                <c:pt idx="6408">
                  <c:v>0.51658769999999998</c:v>
                </c:pt>
                <c:pt idx="6409">
                  <c:v>0.51666829999999997</c:v>
                </c:pt>
                <c:pt idx="6410">
                  <c:v>0.51674900000000001</c:v>
                </c:pt>
                <c:pt idx="6411">
                  <c:v>0.5168296</c:v>
                </c:pt>
                <c:pt idx="6412">
                  <c:v>0.51691010000000004</c:v>
                </c:pt>
                <c:pt idx="6413">
                  <c:v>0.51699079999999997</c:v>
                </c:pt>
                <c:pt idx="6414">
                  <c:v>0.51707139999999996</c:v>
                </c:pt>
                <c:pt idx="6415">
                  <c:v>0.51715199999999995</c:v>
                </c:pt>
                <c:pt idx="6416">
                  <c:v>0.51723269999999999</c:v>
                </c:pt>
                <c:pt idx="6417">
                  <c:v>0.51731320000000003</c:v>
                </c:pt>
                <c:pt idx="6418">
                  <c:v>0.51739389999999996</c:v>
                </c:pt>
                <c:pt idx="6419">
                  <c:v>0.51747449999999995</c:v>
                </c:pt>
                <c:pt idx="6420">
                  <c:v>0.51755510000000005</c:v>
                </c:pt>
                <c:pt idx="6421">
                  <c:v>0.51763570000000003</c:v>
                </c:pt>
                <c:pt idx="6422">
                  <c:v>0.51771630000000002</c:v>
                </c:pt>
                <c:pt idx="6423">
                  <c:v>0.51779699999999995</c:v>
                </c:pt>
                <c:pt idx="6424">
                  <c:v>0.51787760000000005</c:v>
                </c:pt>
                <c:pt idx="6425">
                  <c:v>0.51795820000000004</c:v>
                </c:pt>
                <c:pt idx="6426">
                  <c:v>0.51803889999999997</c:v>
                </c:pt>
                <c:pt idx="6427">
                  <c:v>0.51811960000000001</c:v>
                </c:pt>
                <c:pt idx="6428">
                  <c:v>0.5182002</c:v>
                </c:pt>
                <c:pt idx="6429">
                  <c:v>0.51828079999999999</c:v>
                </c:pt>
                <c:pt idx="6430">
                  <c:v>0.51836150000000003</c:v>
                </c:pt>
                <c:pt idx="6431">
                  <c:v>0.51844219999999996</c:v>
                </c:pt>
                <c:pt idx="6432">
                  <c:v>0.51852279999999995</c:v>
                </c:pt>
                <c:pt idx="6433">
                  <c:v>0.51860340000000005</c:v>
                </c:pt>
                <c:pt idx="6434">
                  <c:v>0.51868409999999998</c:v>
                </c:pt>
                <c:pt idx="6435">
                  <c:v>0.51876469999999997</c:v>
                </c:pt>
                <c:pt idx="6436">
                  <c:v>0.51884529999999995</c:v>
                </c:pt>
                <c:pt idx="6437">
                  <c:v>0.518926</c:v>
                </c:pt>
                <c:pt idx="6438">
                  <c:v>0.51900659999999998</c:v>
                </c:pt>
                <c:pt idx="6439">
                  <c:v>0.51908730000000003</c:v>
                </c:pt>
                <c:pt idx="6440">
                  <c:v>0.51916790000000002</c:v>
                </c:pt>
                <c:pt idx="6441">
                  <c:v>0.5192485</c:v>
                </c:pt>
                <c:pt idx="6442">
                  <c:v>0.51932920000000005</c:v>
                </c:pt>
                <c:pt idx="6443">
                  <c:v>0.51940980000000003</c:v>
                </c:pt>
                <c:pt idx="6444">
                  <c:v>0.51949040000000002</c:v>
                </c:pt>
                <c:pt idx="6445">
                  <c:v>0.51957100000000001</c:v>
                </c:pt>
                <c:pt idx="6446">
                  <c:v>0.51965170000000005</c:v>
                </c:pt>
                <c:pt idx="6447">
                  <c:v>0.51973230000000004</c:v>
                </c:pt>
                <c:pt idx="6448">
                  <c:v>0.51981290000000002</c:v>
                </c:pt>
                <c:pt idx="6449">
                  <c:v>0.51989350000000001</c:v>
                </c:pt>
                <c:pt idx="6450">
                  <c:v>0.51997420000000005</c:v>
                </c:pt>
                <c:pt idx="6451">
                  <c:v>0.52005480000000004</c:v>
                </c:pt>
                <c:pt idx="6452">
                  <c:v>0.52013549999999997</c:v>
                </c:pt>
                <c:pt idx="6453">
                  <c:v>0.52021609999999996</c:v>
                </c:pt>
                <c:pt idx="6454">
                  <c:v>0.52029669999999995</c:v>
                </c:pt>
                <c:pt idx="6455">
                  <c:v>0.52037730000000004</c:v>
                </c:pt>
                <c:pt idx="6456">
                  <c:v>0.52045799999999998</c:v>
                </c:pt>
                <c:pt idx="6457">
                  <c:v>0.52053859999999996</c:v>
                </c:pt>
                <c:pt idx="6458">
                  <c:v>0.52061919999999995</c:v>
                </c:pt>
                <c:pt idx="6459">
                  <c:v>0.52069980000000005</c:v>
                </c:pt>
                <c:pt idx="6460">
                  <c:v>0.52078040000000003</c:v>
                </c:pt>
                <c:pt idx="6461">
                  <c:v>0.52086109999999997</c:v>
                </c:pt>
                <c:pt idx="6462">
                  <c:v>0.52094169999999995</c:v>
                </c:pt>
                <c:pt idx="6463">
                  <c:v>0.52102230000000005</c:v>
                </c:pt>
                <c:pt idx="6464">
                  <c:v>0.52110299999999998</c:v>
                </c:pt>
                <c:pt idx="6465">
                  <c:v>0.52118359999999997</c:v>
                </c:pt>
                <c:pt idx="6466">
                  <c:v>0.52126419999999996</c:v>
                </c:pt>
                <c:pt idx="6467">
                  <c:v>0.52134480000000005</c:v>
                </c:pt>
                <c:pt idx="6468">
                  <c:v>0.52142549999999999</c:v>
                </c:pt>
                <c:pt idx="6469">
                  <c:v>0.52150609999999997</c:v>
                </c:pt>
                <c:pt idx="6470">
                  <c:v>0.52158669999999996</c:v>
                </c:pt>
                <c:pt idx="6471">
                  <c:v>0.52166729999999994</c:v>
                </c:pt>
                <c:pt idx="6472">
                  <c:v>0.52174790000000004</c:v>
                </c:pt>
                <c:pt idx="6473">
                  <c:v>0.52182850000000003</c:v>
                </c:pt>
                <c:pt idx="6474">
                  <c:v>0.52190919999999996</c:v>
                </c:pt>
                <c:pt idx="6475">
                  <c:v>0.52198979999999995</c:v>
                </c:pt>
                <c:pt idx="6476">
                  <c:v>0.52207040000000005</c:v>
                </c:pt>
                <c:pt idx="6477">
                  <c:v>0.52215109999999998</c:v>
                </c:pt>
                <c:pt idx="6478">
                  <c:v>0.52223160000000002</c:v>
                </c:pt>
                <c:pt idx="6479">
                  <c:v>0.5223122</c:v>
                </c:pt>
                <c:pt idx="6480">
                  <c:v>0.52239290000000005</c:v>
                </c:pt>
                <c:pt idx="6481">
                  <c:v>0.52247350000000004</c:v>
                </c:pt>
                <c:pt idx="6482">
                  <c:v>0.52255419999999997</c:v>
                </c:pt>
                <c:pt idx="6483">
                  <c:v>0.52263479999999995</c:v>
                </c:pt>
                <c:pt idx="6484">
                  <c:v>0.52271540000000005</c:v>
                </c:pt>
                <c:pt idx="6485">
                  <c:v>0.52279609999999999</c:v>
                </c:pt>
                <c:pt idx="6486">
                  <c:v>0.52287669999999997</c:v>
                </c:pt>
                <c:pt idx="6487">
                  <c:v>0.52295729999999996</c:v>
                </c:pt>
                <c:pt idx="6488">
                  <c:v>0.523038</c:v>
                </c:pt>
                <c:pt idx="6489">
                  <c:v>0.52311859999999999</c:v>
                </c:pt>
                <c:pt idx="6490">
                  <c:v>0.52319930000000003</c:v>
                </c:pt>
                <c:pt idx="6491">
                  <c:v>0.52327979999999996</c:v>
                </c:pt>
                <c:pt idx="6492">
                  <c:v>0.52336050000000001</c:v>
                </c:pt>
                <c:pt idx="6493">
                  <c:v>0.52344109999999999</c:v>
                </c:pt>
                <c:pt idx="6494">
                  <c:v>0.52352169999999998</c:v>
                </c:pt>
                <c:pt idx="6495">
                  <c:v>0.52360229999999996</c:v>
                </c:pt>
                <c:pt idx="6496">
                  <c:v>0.52368300000000001</c:v>
                </c:pt>
                <c:pt idx="6497">
                  <c:v>0.52376350000000005</c:v>
                </c:pt>
                <c:pt idx="6498">
                  <c:v>0.52384419999999998</c:v>
                </c:pt>
                <c:pt idx="6499">
                  <c:v>0.52392479999999997</c:v>
                </c:pt>
                <c:pt idx="6500">
                  <c:v>0.52400539999999995</c:v>
                </c:pt>
                <c:pt idx="6501">
                  <c:v>0.52408600000000005</c:v>
                </c:pt>
                <c:pt idx="6502">
                  <c:v>0.52416660000000004</c:v>
                </c:pt>
                <c:pt idx="6503">
                  <c:v>0.52424720000000002</c:v>
                </c:pt>
                <c:pt idx="6504">
                  <c:v>0.52432789999999996</c:v>
                </c:pt>
                <c:pt idx="6505">
                  <c:v>0.52440850000000006</c:v>
                </c:pt>
                <c:pt idx="6506">
                  <c:v>0.52448910000000004</c:v>
                </c:pt>
                <c:pt idx="6507">
                  <c:v>0.52456970000000003</c:v>
                </c:pt>
                <c:pt idx="6508">
                  <c:v>0.52465030000000001</c:v>
                </c:pt>
                <c:pt idx="6509">
                  <c:v>0.5247309</c:v>
                </c:pt>
                <c:pt idx="6510">
                  <c:v>0.52481149999999999</c:v>
                </c:pt>
                <c:pt idx="6511">
                  <c:v>0.52489220000000003</c:v>
                </c:pt>
                <c:pt idx="6512">
                  <c:v>0.52497269999999996</c:v>
                </c:pt>
                <c:pt idx="6513">
                  <c:v>0.5250534</c:v>
                </c:pt>
                <c:pt idx="6514">
                  <c:v>0.52513399999999999</c:v>
                </c:pt>
                <c:pt idx="6515">
                  <c:v>0.52521459999999998</c:v>
                </c:pt>
                <c:pt idx="6516">
                  <c:v>0.52529519999999996</c:v>
                </c:pt>
                <c:pt idx="6517">
                  <c:v>0.52537579999999995</c:v>
                </c:pt>
                <c:pt idx="6518">
                  <c:v>0.52545640000000005</c:v>
                </c:pt>
                <c:pt idx="6519">
                  <c:v>0.52553709999999998</c:v>
                </c:pt>
                <c:pt idx="6520">
                  <c:v>0.52561769999999997</c:v>
                </c:pt>
                <c:pt idx="6521">
                  <c:v>0.52569829999999995</c:v>
                </c:pt>
                <c:pt idx="6522">
                  <c:v>0.52577890000000005</c:v>
                </c:pt>
                <c:pt idx="6523">
                  <c:v>0.52585950000000004</c:v>
                </c:pt>
                <c:pt idx="6524">
                  <c:v>0.52594010000000002</c:v>
                </c:pt>
                <c:pt idx="6525">
                  <c:v>0.52602070000000001</c:v>
                </c:pt>
                <c:pt idx="6526">
                  <c:v>0.52610129999999999</c:v>
                </c:pt>
                <c:pt idx="6527">
                  <c:v>0.52618189999999998</c:v>
                </c:pt>
                <c:pt idx="6528">
                  <c:v>0.52626249999999997</c:v>
                </c:pt>
                <c:pt idx="6529">
                  <c:v>0.52634309999999995</c:v>
                </c:pt>
                <c:pt idx="6530">
                  <c:v>0.52642370000000005</c:v>
                </c:pt>
                <c:pt idx="6531">
                  <c:v>0.52650430000000004</c:v>
                </c:pt>
                <c:pt idx="6532">
                  <c:v>0.52658499999999997</c:v>
                </c:pt>
                <c:pt idx="6533">
                  <c:v>0.52666559999999996</c:v>
                </c:pt>
                <c:pt idx="6534">
                  <c:v>0.52674620000000005</c:v>
                </c:pt>
                <c:pt idx="6535">
                  <c:v>0.52682680000000004</c:v>
                </c:pt>
                <c:pt idx="6536">
                  <c:v>0.52690740000000003</c:v>
                </c:pt>
                <c:pt idx="6537">
                  <c:v>0.52698800000000001</c:v>
                </c:pt>
                <c:pt idx="6538">
                  <c:v>0.52706869999999995</c:v>
                </c:pt>
                <c:pt idx="6539">
                  <c:v>0.52714930000000004</c:v>
                </c:pt>
                <c:pt idx="6540">
                  <c:v>0.52722990000000003</c:v>
                </c:pt>
                <c:pt idx="6541">
                  <c:v>0.52731050000000002</c:v>
                </c:pt>
                <c:pt idx="6542">
                  <c:v>0.5273911</c:v>
                </c:pt>
                <c:pt idx="6543">
                  <c:v>0.52747169999999999</c:v>
                </c:pt>
                <c:pt idx="6544">
                  <c:v>0.52755240000000003</c:v>
                </c:pt>
                <c:pt idx="6545">
                  <c:v>0.52763300000000002</c:v>
                </c:pt>
                <c:pt idx="6546">
                  <c:v>0.5277136</c:v>
                </c:pt>
                <c:pt idx="6547">
                  <c:v>0.52779419999999999</c:v>
                </c:pt>
                <c:pt idx="6548">
                  <c:v>0.52787490000000004</c:v>
                </c:pt>
                <c:pt idx="6549">
                  <c:v>0.52795550000000002</c:v>
                </c:pt>
                <c:pt idx="6550">
                  <c:v>0.52803610000000001</c:v>
                </c:pt>
                <c:pt idx="6551">
                  <c:v>0.52811669999999999</c:v>
                </c:pt>
                <c:pt idx="6552">
                  <c:v>0.52819729999999998</c:v>
                </c:pt>
                <c:pt idx="6553">
                  <c:v>0.52827789999999997</c:v>
                </c:pt>
                <c:pt idx="6554">
                  <c:v>0.52835849999999995</c:v>
                </c:pt>
                <c:pt idx="6555">
                  <c:v>0.52843910000000005</c:v>
                </c:pt>
                <c:pt idx="6556">
                  <c:v>0.52851970000000004</c:v>
                </c:pt>
                <c:pt idx="6557">
                  <c:v>0.52860039999999997</c:v>
                </c:pt>
                <c:pt idx="6558">
                  <c:v>0.52868099999999996</c:v>
                </c:pt>
                <c:pt idx="6559">
                  <c:v>0.52876160000000005</c:v>
                </c:pt>
                <c:pt idx="6560">
                  <c:v>0.52884220000000004</c:v>
                </c:pt>
                <c:pt idx="6561">
                  <c:v>0.52892280000000003</c:v>
                </c:pt>
                <c:pt idx="6562">
                  <c:v>0.52900340000000001</c:v>
                </c:pt>
                <c:pt idx="6563">
                  <c:v>0.529084</c:v>
                </c:pt>
                <c:pt idx="6564">
                  <c:v>0.52916459999999998</c:v>
                </c:pt>
                <c:pt idx="6565">
                  <c:v>0.52924519999999997</c:v>
                </c:pt>
                <c:pt idx="6566">
                  <c:v>0.52932579999999996</c:v>
                </c:pt>
                <c:pt idx="6567">
                  <c:v>0.52940640000000005</c:v>
                </c:pt>
                <c:pt idx="6568">
                  <c:v>0.52948709999999999</c:v>
                </c:pt>
                <c:pt idx="6569">
                  <c:v>0.52956769999999997</c:v>
                </c:pt>
                <c:pt idx="6570">
                  <c:v>0.52964829999999996</c:v>
                </c:pt>
                <c:pt idx="6571">
                  <c:v>0.52972889999999995</c:v>
                </c:pt>
                <c:pt idx="6572">
                  <c:v>0.52980950000000004</c:v>
                </c:pt>
                <c:pt idx="6573">
                  <c:v>0.52989010000000003</c:v>
                </c:pt>
                <c:pt idx="6574">
                  <c:v>0.52997070000000002</c:v>
                </c:pt>
                <c:pt idx="6575">
                  <c:v>0.5300513</c:v>
                </c:pt>
                <c:pt idx="6576">
                  <c:v>0.53013189999999999</c:v>
                </c:pt>
                <c:pt idx="6577">
                  <c:v>0.53021249999999998</c:v>
                </c:pt>
                <c:pt idx="6578">
                  <c:v>0.53029309999999996</c:v>
                </c:pt>
                <c:pt idx="6579">
                  <c:v>0.53037369999999995</c:v>
                </c:pt>
                <c:pt idx="6580">
                  <c:v>0.53045430000000005</c:v>
                </c:pt>
                <c:pt idx="6581">
                  <c:v>0.53053490000000003</c:v>
                </c:pt>
                <c:pt idx="6582">
                  <c:v>0.53061550000000002</c:v>
                </c:pt>
                <c:pt idx="6583">
                  <c:v>0.5306961</c:v>
                </c:pt>
                <c:pt idx="6584">
                  <c:v>0.53077669999999999</c:v>
                </c:pt>
                <c:pt idx="6585">
                  <c:v>0.53085729999999998</c:v>
                </c:pt>
                <c:pt idx="6586">
                  <c:v>0.53093789999999996</c:v>
                </c:pt>
                <c:pt idx="6587">
                  <c:v>0.53101849999999995</c:v>
                </c:pt>
                <c:pt idx="6588">
                  <c:v>0.53109910000000005</c:v>
                </c:pt>
                <c:pt idx="6589">
                  <c:v>0.53117970000000003</c:v>
                </c:pt>
                <c:pt idx="6590">
                  <c:v>0.53126030000000002</c:v>
                </c:pt>
                <c:pt idx="6591">
                  <c:v>0.53134079999999995</c:v>
                </c:pt>
                <c:pt idx="6592">
                  <c:v>0.53142149999999999</c:v>
                </c:pt>
                <c:pt idx="6593">
                  <c:v>0.53150209999999998</c:v>
                </c:pt>
                <c:pt idx="6594">
                  <c:v>0.53158269999999996</c:v>
                </c:pt>
                <c:pt idx="6595">
                  <c:v>0.53166329999999995</c:v>
                </c:pt>
                <c:pt idx="6596">
                  <c:v>0.53174390000000005</c:v>
                </c:pt>
                <c:pt idx="6597">
                  <c:v>0.53182450000000003</c:v>
                </c:pt>
                <c:pt idx="6598">
                  <c:v>0.53190510000000002</c:v>
                </c:pt>
                <c:pt idx="6599">
                  <c:v>0.53198570000000001</c:v>
                </c:pt>
                <c:pt idx="6600">
                  <c:v>0.53206629999999999</c:v>
                </c:pt>
                <c:pt idx="6601">
                  <c:v>0.53214700000000004</c:v>
                </c:pt>
                <c:pt idx="6602">
                  <c:v>0.53222760000000002</c:v>
                </c:pt>
                <c:pt idx="6603">
                  <c:v>0.53230820000000001</c:v>
                </c:pt>
                <c:pt idx="6604">
                  <c:v>0.5323888</c:v>
                </c:pt>
                <c:pt idx="6605">
                  <c:v>0.53246950000000004</c:v>
                </c:pt>
                <c:pt idx="6606">
                  <c:v>0.53254999999999997</c:v>
                </c:pt>
                <c:pt idx="6607">
                  <c:v>0.53263070000000001</c:v>
                </c:pt>
                <c:pt idx="6608">
                  <c:v>0.5327113</c:v>
                </c:pt>
                <c:pt idx="6609">
                  <c:v>0.53279189999999998</c:v>
                </c:pt>
                <c:pt idx="6610">
                  <c:v>0.53287249999999997</c:v>
                </c:pt>
                <c:pt idx="6611">
                  <c:v>0.53295309999999996</c:v>
                </c:pt>
                <c:pt idx="6612">
                  <c:v>0.53303370000000005</c:v>
                </c:pt>
                <c:pt idx="6613">
                  <c:v>0.53311430000000004</c:v>
                </c:pt>
                <c:pt idx="6614">
                  <c:v>0.53319490000000003</c:v>
                </c:pt>
                <c:pt idx="6615">
                  <c:v>0.53327550000000001</c:v>
                </c:pt>
                <c:pt idx="6616">
                  <c:v>0.5333561</c:v>
                </c:pt>
                <c:pt idx="6617">
                  <c:v>0.53343669999999999</c:v>
                </c:pt>
                <c:pt idx="6618">
                  <c:v>0.53351729999999997</c:v>
                </c:pt>
                <c:pt idx="6619">
                  <c:v>0.53359789999999996</c:v>
                </c:pt>
                <c:pt idx="6620">
                  <c:v>0.53367849999999994</c:v>
                </c:pt>
                <c:pt idx="6621">
                  <c:v>0.53375910000000004</c:v>
                </c:pt>
                <c:pt idx="6622">
                  <c:v>0.53383979999999998</c:v>
                </c:pt>
                <c:pt idx="6623">
                  <c:v>0.53392030000000001</c:v>
                </c:pt>
                <c:pt idx="6624">
                  <c:v>0.53400099999999995</c:v>
                </c:pt>
                <c:pt idx="6625">
                  <c:v>0.53408160000000005</c:v>
                </c:pt>
                <c:pt idx="6626">
                  <c:v>0.53416220000000003</c:v>
                </c:pt>
                <c:pt idx="6627">
                  <c:v>0.53424269999999996</c:v>
                </c:pt>
                <c:pt idx="6628">
                  <c:v>0.5343234</c:v>
                </c:pt>
                <c:pt idx="6629">
                  <c:v>0.53440399999999999</c:v>
                </c:pt>
                <c:pt idx="6630">
                  <c:v>0.53448459999999998</c:v>
                </c:pt>
                <c:pt idx="6631">
                  <c:v>0.53456519999999996</c:v>
                </c:pt>
                <c:pt idx="6632">
                  <c:v>0.53464579999999995</c:v>
                </c:pt>
                <c:pt idx="6633">
                  <c:v>0.53472640000000005</c:v>
                </c:pt>
                <c:pt idx="6634">
                  <c:v>0.53480700000000003</c:v>
                </c:pt>
                <c:pt idx="6635">
                  <c:v>0.53488760000000002</c:v>
                </c:pt>
                <c:pt idx="6636">
                  <c:v>0.53496829999999995</c:v>
                </c:pt>
                <c:pt idx="6637">
                  <c:v>0.53504879999999999</c:v>
                </c:pt>
                <c:pt idx="6638">
                  <c:v>0.53512939999999998</c:v>
                </c:pt>
                <c:pt idx="6639">
                  <c:v>0.53520999999999996</c:v>
                </c:pt>
                <c:pt idx="6640">
                  <c:v>0.53529070000000001</c:v>
                </c:pt>
                <c:pt idx="6641">
                  <c:v>0.53537120000000005</c:v>
                </c:pt>
                <c:pt idx="6642">
                  <c:v>0.53545180000000003</c:v>
                </c:pt>
                <c:pt idx="6643">
                  <c:v>0.53553249999999997</c:v>
                </c:pt>
                <c:pt idx="6644">
                  <c:v>0.53561309999999995</c:v>
                </c:pt>
                <c:pt idx="6645">
                  <c:v>0.53569370000000005</c:v>
                </c:pt>
                <c:pt idx="6646">
                  <c:v>0.53577439999999998</c:v>
                </c:pt>
                <c:pt idx="6647">
                  <c:v>0.53585499999999997</c:v>
                </c:pt>
                <c:pt idx="6648">
                  <c:v>0.53593559999999996</c:v>
                </c:pt>
                <c:pt idx="6649">
                  <c:v>0.53601620000000005</c:v>
                </c:pt>
                <c:pt idx="6650">
                  <c:v>0.53609689999999999</c:v>
                </c:pt>
                <c:pt idx="6651">
                  <c:v>0.53617749999999997</c:v>
                </c:pt>
                <c:pt idx="6652">
                  <c:v>0.53625809999999996</c:v>
                </c:pt>
                <c:pt idx="6653">
                  <c:v>0.53633869999999995</c:v>
                </c:pt>
                <c:pt idx="6654">
                  <c:v>0.53641930000000004</c:v>
                </c:pt>
                <c:pt idx="6655">
                  <c:v>0.53649999999999998</c:v>
                </c:pt>
                <c:pt idx="6656">
                  <c:v>0.53658059999999996</c:v>
                </c:pt>
                <c:pt idx="6657">
                  <c:v>0.53666130000000001</c:v>
                </c:pt>
                <c:pt idx="6658">
                  <c:v>0.53674189999999999</c:v>
                </c:pt>
                <c:pt idx="6659">
                  <c:v>0.53682260000000004</c:v>
                </c:pt>
                <c:pt idx="6660">
                  <c:v>0.53690320000000002</c:v>
                </c:pt>
                <c:pt idx="6661">
                  <c:v>0.53698380000000001</c:v>
                </c:pt>
                <c:pt idx="6662">
                  <c:v>0.5370644</c:v>
                </c:pt>
                <c:pt idx="6663">
                  <c:v>0.53714510000000004</c:v>
                </c:pt>
                <c:pt idx="6664">
                  <c:v>0.53722570000000003</c:v>
                </c:pt>
                <c:pt idx="6665">
                  <c:v>0.53730630000000001</c:v>
                </c:pt>
                <c:pt idx="6666">
                  <c:v>0.53738699999999995</c:v>
                </c:pt>
                <c:pt idx="6667">
                  <c:v>0.53746760000000005</c:v>
                </c:pt>
                <c:pt idx="6668">
                  <c:v>0.53754820000000003</c:v>
                </c:pt>
                <c:pt idx="6669">
                  <c:v>0.53762880000000002</c:v>
                </c:pt>
                <c:pt idx="6670">
                  <c:v>0.5377094</c:v>
                </c:pt>
                <c:pt idx="6671">
                  <c:v>0.53779010000000005</c:v>
                </c:pt>
                <c:pt idx="6672">
                  <c:v>0.53787059999999998</c:v>
                </c:pt>
                <c:pt idx="6673">
                  <c:v>0.53795130000000002</c:v>
                </c:pt>
                <c:pt idx="6674">
                  <c:v>0.53803190000000001</c:v>
                </c:pt>
                <c:pt idx="6675">
                  <c:v>0.53811249999999999</c:v>
                </c:pt>
                <c:pt idx="6676">
                  <c:v>0.53819320000000004</c:v>
                </c:pt>
                <c:pt idx="6677">
                  <c:v>0.53827380000000002</c:v>
                </c:pt>
                <c:pt idx="6678">
                  <c:v>0.53835440000000001</c:v>
                </c:pt>
                <c:pt idx="6679">
                  <c:v>0.538435</c:v>
                </c:pt>
                <c:pt idx="6680">
                  <c:v>0.53851559999999998</c:v>
                </c:pt>
                <c:pt idx="6681">
                  <c:v>0.53859619999999997</c:v>
                </c:pt>
                <c:pt idx="6682">
                  <c:v>0.53867679999999996</c:v>
                </c:pt>
                <c:pt idx="6683">
                  <c:v>0.53875740000000005</c:v>
                </c:pt>
                <c:pt idx="6684">
                  <c:v>0.53883809999999999</c:v>
                </c:pt>
                <c:pt idx="6685">
                  <c:v>0.53891869999999997</c:v>
                </c:pt>
                <c:pt idx="6686">
                  <c:v>0.53899929999999996</c:v>
                </c:pt>
                <c:pt idx="6687">
                  <c:v>0.53908</c:v>
                </c:pt>
                <c:pt idx="6688">
                  <c:v>0.53916050000000004</c:v>
                </c:pt>
                <c:pt idx="6689">
                  <c:v>0.53924119999999998</c:v>
                </c:pt>
                <c:pt idx="6690">
                  <c:v>0.53932179999999996</c:v>
                </c:pt>
                <c:pt idx="6691">
                  <c:v>0.53940239999999995</c:v>
                </c:pt>
                <c:pt idx="6692">
                  <c:v>0.53948309999999999</c:v>
                </c:pt>
                <c:pt idx="6693">
                  <c:v>0.53956369999999998</c:v>
                </c:pt>
                <c:pt idx="6694">
                  <c:v>0.53964429999999997</c:v>
                </c:pt>
                <c:pt idx="6695">
                  <c:v>0.53972489999999995</c:v>
                </c:pt>
                <c:pt idx="6696">
                  <c:v>0.5398056</c:v>
                </c:pt>
                <c:pt idx="6697">
                  <c:v>0.53988619999999998</c:v>
                </c:pt>
                <c:pt idx="6698">
                  <c:v>0.53996679999999997</c:v>
                </c:pt>
                <c:pt idx="6699">
                  <c:v>0.54004750000000001</c:v>
                </c:pt>
                <c:pt idx="6700">
                  <c:v>0.5401281</c:v>
                </c:pt>
                <c:pt idx="6701">
                  <c:v>0.54020860000000004</c:v>
                </c:pt>
                <c:pt idx="6702">
                  <c:v>0.54028929999999997</c:v>
                </c:pt>
                <c:pt idx="6703">
                  <c:v>0.54036989999999996</c:v>
                </c:pt>
                <c:pt idx="6704">
                  <c:v>0.54045049999999994</c:v>
                </c:pt>
                <c:pt idx="6705">
                  <c:v>0.54053119999999999</c:v>
                </c:pt>
                <c:pt idx="6706">
                  <c:v>0.54061170000000003</c:v>
                </c:pt>
                <c:pt idx="6707">
                  <c:v>0.54069230000000001</c:v>
                </c:pt>
                <c:pt idx="6708">
                  <c:v>0.54077299999999995</c:v>
                </c:pt>
                <c:pt idx="6709">
                  <c:v>0.54085360000000005</c:v>
                </c:pt>
                <c:pt idx="6710">
                  <c:v>0.54093420000000003</c:v>
                </c:pt>
                <c:pt idx="6711">
                  <c:v>0.54101480000000002</c:v>
                </c:pt>
                <c:pt idx="6712">
                  <c:v>0.5410954</c:v>
                </c:pt>
                <c:pt idx="6713">
                  <c:v>0.54117599999999999</c:v>
                </c:pt>
                <c:pt idx="6714">
                  <c:v>0.54125670000000004</c:v>
                </c:pt>
                <c:pt idx="6715">
                  <c:v>0.54133730000000002</c:v>
                </c:pt>
                <c:pt idx="6716">
                  <c:v>0.54141790000000001</c:v>
                </c:pt>
                <c:pt idx="6717">
                  <c:v>0.54149849999999999</c:v>
                </c:pt>
                <c:pt idx="6718">
                  <c:v>0.54157909999999998</c:v>
                </c:pt>
                <c:pt idx="6719">
                  <c:v>0.54165969999999997</c:v>
                </c:pt>
                <c:pt idx="6720">
                  <c:v>0.54174040000000001</c:v>
                </c:pt>
                <c:pt idx="6721">
                  <c:v>0.54182090000000005</c:v>
                </c:pt>
                <c:pt idx="6722">
                  <c:v>0.54190159999999998</c:v>
                </c:pt>
                <c:pt idx="6723">
                  <c:v>0.54198219999999997</c:v>
                </c:pt>
                <c:pt idx="6724">
                  <c:v>0.54206279999999996</c:v>
                </c:pt>
                <c:pt idx="6725">
                  <c:v>0.54214340000000005</c:v>
                </c:pt>
                <c:pt idx="6726">
                  <c:v>0.54222400000000004</c:v>
                </c:pt>
                <c:pt idx="6727">
                  <c:v>0.54230460000000003</c:v>
                </c:pt>
                <c:pt idx="6728">
                  <c:v>0.54238520000000001</c:v>
                </c:pt>
                <c:pt idx="6729">
                  <c:v>0.5424658</c:v>
                </c:pt>
                <c:pt idx="6730">
                  <c:v>0.54254639999999998</c:v>
                </c:pt>
                <c:pt idx="6731">
                  <c:v>0.54262699999999997</c:v>
                </c:pt>
                <c:pt idx="6732">
                  <c:v>0.54270759999999996</c:v>
                </c:pt>
                <c:pt idx="6733">
                  <c:v>0.54278820000000005</c:v>
                </c:pt>
                <c:pt idx="6734">
                  <c:v>0.54286880000000004</c:v>
                </c:pt>
                <c:pt idx="6735">
                  <c:v>0.54294940000000003</c:v>
                </c:pt>
                <c:pt idx="6736">
                  <c:v>0.54303000000000001</c:v>
                </c:pt>
                <c:pt idx="6737">
                  <c:v>0.5431106</c:v>
                </c:pt>
                <c:pt idx="6738">
                  <c:v>0.54319110000000004</c:v>
                </c:pt>
                <c:pt idx="6739">
                  <c:v>0.54327170000000002</c:v>
                </c:pt>
                <c:pt idx="6740">
                  <c:v>0.54335230000000001</c:v>
                </c:pt>
                <c:pt idx="6741">
                  <c:v>0.5434329</c:v>
                </c:pt>
                <c:pt idx="6742">
                  <c:v>0.54351349999999998</c:v>
                </c:pt>
                <c:pt idx="6743">
                  <c:v>0.54359409999999997</c:v>
                </c:pt>
                <c:pt idx="6744">
                  <c:v>0.54367469999999996</c:v>
                </c:pt>
                <c:pt idx="6745">
                  <c:v>0.54375530000000005</c:v>
                </c:pt>
                <c:pt idx="6746">
                  <c:v>0.54383590000000004</c:v>
                </c:pt>
                <c:pt idx="6747">
                  <c:v>0.54391650000000002</c:v>
                </c:pt>
                <c:pt idx="6748">
                  <c:v>0.54399710000000001</c:v>
                </c:pt>
                <c:pt idx="6749">
                  <c:v>0.5440777</c:v>
                </c:pt>
                <c:pt idx="6750">
                  <c:v>0.54415829999999998</c:v>
                </c:pt>
                <c:pt idx="6751">
                  <c:v>0.54423889999999997</c:v>
                </c:pt>
                <c:pt idx="6752">
                  <c:v>0.54431949999999996</c:v>
                </c:pt>
                <c:pt idx="6753">
                  <c:v>0.54440010000000005</c:v>
                </c:pt>
                <c:pt idx="6754">
                  <c:v>0.54448070000000004</c:v>
                </c:pt>
                <c:pt idx="6755">
                  <c:v>0.54456130000000003</c:v>
                </c:pt>
                <c:pt idx="6756">
                  <c:v>0.54464190000000001</c:v>
                </c:pt>
                <c:pt idx="6757">
                  <c:v>0.5447225</c:v>
                </c:pt>
                <c:pt idx="6758">
                  <c:v>0.54480309999999998</c:v>
                </c:pt>
                <c:pt idx="6759">
                  <c:v>0.54488369999999997</c:v>
                </c:pt>
                <c:pt idx="6760">
                  <c:v>0.54496429999999996</c:v>
                </c:pt>
                <c:pt idx="6761">
                  <c:v>0.54504490000000005</c:v>
                </c:pt>
                <c:pt idx="6762">
                  <c:v>0.54512550000000004</c:v>
                </c:pt>
                <c:pt idx="6763">
                  <c:v>0.54520610000000003</c:v>
                </c:pt>
                <c:pt idx="6764">
                  <c:v>0.54528670000000001</c:v>
                </c:pt>
                <c:pt idx="6765">
                  <c:v>0.5453673</c:v>
                </c:pt>
                <c:pt idx="6766">
                  <c:v>0.54544789999999999</c:v>
                </c:pt>
                <c:pt idx="6767">
                  <c:v>0.54552849999999997</c:v>
                </c:pt>
                <c:pt idx="6768">
                  <c:v>0.54560909999999996</c:v>
                </c:pt>
                <c:pt idx="6769">
                  <c:v>0.54568970000000006</c:v>
                </c:pt>
                <c:pt idx="6770">
                  <c:v>0.54577030000000004</c:v>
                </c:pt>
                <c:pt idx="6771">
                  <c:v>0.54585090000000003</c:v>
                </c:pt>
                <c:pt idx="6772">
                  <c:v>0.54593159999999996</c:v>
                </c:pt>
                <c:pt idx="6773">
                  <c:v>0.54601219999999995</c:v>
                </c:pt>
                <c:pt idx="6774">
                  <c:v>0.54609269999999999</c:v>
                </c:pt>
                <c:pt idx="6775">
                  <c:v>0.54617340000000003</c:v>
                </c:pt>
                <c:pt idx="6776">
                  <c:v>0.54625400000000002</c:v>
                </c:pt>
                <c:pt idx="6777">
                  <c:v>0.5463346</c:v>
                </c:pt>
                <c:pt idx="6778">
                  <c:v>0.54641519999999999</c:v>
                </c:pt>
                <c:pt idx="6779">
                  <c:v>0.54649579999999998</c:v>
                </c:pt>
                <c:pt idx="6780">
                  <c:v>0.54657639999999996</c:v>
                </c:pt>
                <c:pt idx="6781">
                  <c:v>0.54665699999999995</c:v>
                </c:pt>
                <c:pt idx="6782">
                  <c:v>0.54673760000000005</c:v>
                </c:pt>
                <c:pt idx="6783">
                  <c:v>0.54681809999999997</c:v>
                </c:pt>
                <c:pt idx="6784">
                  <c:v>0.54689869999999996</c:v>
                </c:pt>
                <c:pt idx="6785">
                  <c:v>0.54697929999999995</c:v>
                </c:pt>
                <c:pt idx="6786">
                  <c:v>0.54705990000000004</c:v>
                </c:pt>
                <c:pt idx="6787">
                  <c:v>0.54714050000000003</c:v>
                </c:pt>
                <c:pt idx="6788">
                  <c:v>0.54722110000000002</c:v>
                </c:pt>
                <c:pt idx="6789">
                  <c:v>0.5473017</c:v>
                </c:pt>
                <c:pt idx="6790">
                  <c:v>0.54738220000000004</c:v>
                </c:pt>
                <c:pt idx="6791">
                  <c:v>0.54746280000000003</c:v>
                </c:pt>
                <c:pt idx="6792">
                  <c:v>0.54754349999999996</c:v>
                </c:pt>
                <c:pt idx="6793">
                  <c:v>0.54762409999999995</c:v>
                </c:pt>
                <c:pt idx="6794">
                  <c:v>0.54770459999999999</c:v>
                </c:pt>
                <c:pt idx="6795">
                  <c:v>0.54778519999999997</c:v>
                </c:pt>
                <c:pt idx="6796">
                  <c:v>0.54786590000000002</c:v>
                </c:pt>
                <c:pt idx="6797">
                  <c:v>0.5479465</c:v>
                </c:pt>
                <c:pt idx="6798">
                  <c:v>0.54802709999999999</c:v>
                </c:pt>
                <c:pt idx="6799">
                  <c:v>0.54810769999999998</c:v>
                </c:pt>
                <c:pt idx="6800">
                  <c:v>0.54818829999999996</c:v>
                </c:pt>
                <c:pt idx="6801">
                  <c:v>0.54826900000000001</c:v>
                </c:pt>
                <c:pt idx="6802">
                  <c:v>0.54834959999999999</c:v>
                </c:pt>
                <c:pt idx="6803">
                  <c:v>0.54843030000000004</c:v>
                </c:pt>
                <c:pt idx="6804">
                  <c:v>0.54851079999999997</c:v>
                </c:pt>
                <c:pt idx="6805">
                  <c:v>0.54859150000000001</c:v>
                </c:pt>
                <c:pt idx="6806">
                  <c:v>0.5486721</c:v>
                </c:pt>
                <c:pt idx="6807">
                  <c:v>0.54875269999999998</c:v>
                </c:pt>
                <c:pt idx="6808">
                  <c:v>0.54883329999999997</c:v>
                </c:pt>
                <c:pt idx="6809">
                  <c:v>0.54891400000000001</c:v>
                </c:pt>
                <c:pt idx="6810">
                  <c:v>0.5489946</c:v>
                </c:pt>
                <c:pt idx="6811">
                  <c:v>0.54907519999999999</c:v>
                </c:pt>
                <c:pt idx="6812">
                  <c:v>0.54915579999999997</c:v>
                </c:pt>
                <c:pt idx="6813">
                  <c:v>0.54923639999999996</c:v>
                </c:pt>
                <c:pt idx="6814">
                  <c:v>0.5493171</c:v>
                </c:pt>
                <c:pt idx="6815">
                  <c:v>0.54939769999999999</c:v>
                </c:pt>
                <c:pt idx="6816">
                  <c:v>0.54947829999999998</c:v>
                </c:pt>
                <c:pt idx="6817">
                  <c:v>0.54955889999999996</c:v>
                </c:pt>
                <c:pt idx="6818">
                  <c:v>0.54963960000000001</c:v>
                </c:pt>
                <c:pt idx="6819">
                  <c:v>0.54972019999999999</c:v>
                </c:pt>
                <c:pt idx="6820">
                  <c:v>0.54980079999999998</c:v>
                </c:pt>
                <c:pt idx="6821">
                  <c:v>0.54988150000000002</c:v>
                </c:pt>
                <c:pt idx="6822">
                  <c:v>0.54996210000000001</c:v>
                </c:pt>
                <c:pt idx="6823">
                  <c:v>0.5500427</c:v>
                </c:pt>
                <c:pt idx="6824">
                  <c:v>0.55012340000000004</c:v>
                </c:pt>
                <c:pt idx="6825">
                  <c:v>0.55020400000000003</c:v>
                </c:pt>
                <c:pt idx="6826">
                  <c:v>0.55028469999999996</c:v>
                </c:pt>
                <c:pt idx="6827">
                  <c:v>0.55036529999999995</c:v>
                </c:pt>
                <c:pt idx="6828">
                  <c:v>0.55044599999999999</c:v>
                </c:pt>
                <c:pt idx="6829">
                  <c:v>0.55052659999999998</c:v>
                </c:pt>
                <c:pt idx="6830">
                  <c:v>0.55060719999999996</c:v>
                </c:pt>
                <c:pt idx="6831">
                  <c:v>0.55068779999999995</c:v>
                </c:pt>
                <c:pt idx="6832">
                  <c:v>0.55076849999999999</c:v>
                </c:pt>
                <c:pt idx="6833">
                  <c:v>0.55084909999999998</c:v>
                </c:pt>
                <c:pt idx="6834">
                  <c:v>0.55092969999999997</c:v>
                </c:pt>
                <c:pt idx="6835">
                  <c:v>0.55101029999999995</c:v>
                </c:pt>
                <c:pt idx="6836">
                  <c:v>0.551091</c:v>
                </c:pt>
                <c:pt idx="6837">
                  <c:v>0.55117159999999998</c:v>
                </c:pt>
                <c:pt idx="6838">
                  <c:v>0.55125219999999997</c:v>
                </c:pt>
                <c:pt idx="6839">
                  <c:v>0.55133279999999996</c:v>
                </c:pt>
                <c:pt idx="6840">
                  <c:v>0.5514135</c:v>
                </c:pt>
                <c:pt idx="6841">
                  <c:v>0.55149409999999999</c:v>
                </c:pt>
                <c:pt idx="6842">
                  <c:v>0.55157469999999997</c:v>
                </c:pt>
                <c:pt idx="6843">
                  <c:v>0.55165540000000002</c:v>
                </c:pt>
                <c:pt idx="6844">
                  <c:v>0.551736</c:v>
                </c:pt>
                <c:pt idx="6845">
                  <c:v>0.55181659999999999</c:v>
                </c:pt>
                <c:pt idx="6846">
                  <c:v>0.55189719999999998</c:v>
                </c:pt>
                <c:pt idx="6847">
                  <c:v>0.55197790000000002</c:v>
                </c:pt>
                <c:pt idx="6848">
                  <c:v>0.55205850000000001</c:v>
                </c:pt>
                <c:pt idx="6849">
                  <c:v>0.55213909999999999</c:v>
                </c:pt>
                <c:pt idx="6850">
                  <c:v>0.55221969999999998</c:v>
                </c:pt>
                <c:pt idx="6851">
                  <c:v>0.55230040000000002</c:v>
                </c:pt>
                <c:pt idx="6852">
                  <c:v>0.55238100000000001</c:v>
                </c:pt>
                <c:pt idx="6853">
                  <c:v>0.5524616</c:v>
                </c:pt>
                <c:pt idx="6854">
                  <c:v>0.55254219999999998</c:v>
                </c:pt>
                <c:pt idx="6855">
                  <c:v>0.55262290000000003</c:v>
                </c:pt>
                <c:pt idx="6856">
                  <c:v>0.55270350000000001</c:v>
                </c:pt>
                <c:pt idx="6857">
                  <c:v>0.5527841</c:v>
                </c:pt>
                <c:pt idx="6858">
                  <c:v>0.55286469999999999</c:v>
                </c:pt>
                <c:pt idx="6859">
                  <c:v>0.55294529999999997</c:v>
                </c:pt>
                <c:pt idx="6860">
                  <c:v>0.55302600000000002</c:v>
                </c:pt>
                <c:pt idx="6861">
                  <c:v>0.55310649999999995</c:v>
                </c:pt>
                <c:pt idx="6862">
                  <c:v>0.55318719999999999</c:v>
                </c:pt>
                <c:pt idx="6863">
                  <c:v>0.55326779999999998</c:v>
                </c:pt>
                <c:pt idx="6864">
                  <c:v>0.55334839999999996</c:v>
                </c:pt>
                <c:pt idx="6865">
                  <c:v>0.55342899999999995</c:v>
                </c:pt>
                <c:pt idx="6866">
                  <c:v>0.55350969999999999</c:v>
                </c:pt>
                <c:pt idx="6867">
                  <c:v>0.55359020000000003</c:v>
                </c:pt>
                <c:pt idx="6868">
                  <c:v>0.55367089999999997</c:v>
                </c:pt>
                <c:pt idx="6869">
                  <c:v>0.55375149999999995</c:v>
                </c:pt>
                <c:pt idx="6870">
                  <c:v>0.55383210000000005</c:v>
                </c:pt>
                <c:pt idx="6871">
                  <c:v>0.55391270000000004</c:v>
                </c:pt>
                <c:pt idx="6872">
                  <c:v>0.55399330000000002</c:v>
                </c:pt>
                <c:pt idx="6873">
                  <c:v>0.55407390000000001</c:v>
                </c:pt>
                <c:pt idx="6874">
                  <c:v>0.55415460000000005</c:v>
                </c:pt>
                <c:pt idx="6875">
                  <c:v>0.55423509999999998</c:v>
                </c:pt>
                <c:pt idx="6876">
                  <c:v>0.55431569999999997</c:v>
                </c:pt>
                <c:pt idx="6877">
                  <c:v>0.55439629999999995</c:v>
                </c:pt>
                <c:pt idx="6878">
                  <c:v>0.554477</c:v>
                </c:pt>
                <c:pt idx="6879">
                  <c:v>0.55455759999999998</c:v>
                </c:pt>
                <c:pt idx="6880">
                  <c:v>0.55463819999999997</c:v>
                </c:pt>
                <c:pt idx="6881">
                  <c:v>0.55471890000000001</c:v>
                </c:pt>
                <c:pt idx="6882">
                  <c:v>0.5547995</c:v>
                </c:pt>
                <c:pt idx="6883">
                  <c:v>0.55488009999999999</c:v>
                </c:pt>
                <c:pt idx="6884">
                  <c:v>0.55496069999999997</c:v>
                </c:pt>
                <c:pt idx="6885">
                  <c:v>0.55504140000000002</c:v>
                </c:pt>
                <c:pt idx="6886">
                  <c:v>0.555122</c:v>
                </c:pt>
                <c:pt idx="6887">
                  <c:v>0.55520270000000005</c:v>
                </c:pt>
                <c:pt idx="6888">
                  <c:v>0.55528319999999998</c:v>
                </c:pt>
                <c:pt idx="6889">
                  <c:v>0.55536390000000002</c:v>
                </c:pt>
                <c:pt idx="6890">
                  <c:v>0.55544450000000001</c:v>
                </c:pt>
                <c:pt idx="6891">
                  <c:v>0.55552509999999999</c:v>
                </c:pt>
                <c:pt idx="6892">
                  <c:v>0.55560580000000004</c:v>
                </c:pt>
                <c:pt idx="6893">
                  <c:v>0.55568640000000002</c:v>
                </c:pt>
                <c:pt idx="6894">
                  <c:v>0.55576709999999996</c:v>
                </c:pt>
                <c:pt idx="6895">
                  <c:v>0.55584769999999994</c:v>
                </c:pt>
                <c:pt idx="6896">
                  <c:v>0.55587660000000005</c:v>
                </c:pt>
                <c:pt idx="6897">
                  <c:v>0.55595559999999999</c:v>
                </c:pt>
                <c:pt idx="6898">
                  <c:v>0.55603409999999998</c:v>
                </c:pt>
                <c:pt idx="6899">
                  <c:v>0.55611189999999999</c:v>
                </c:pt>
                <c:pt idx="6900">
                  <c:v>0.55618909999999999</c:v>
                </c:pt>
                <c:pt idx="6901">
                  <c:v>0.55626580000000003</c:v>
                </c:pt>
                <c:pt idx="6902">
                  <c:v>0.55634189999999994</c:v>
                </c:pt>
                <c:pt idx="6903">
                  <c:v>0.55641750000000001</c:v>
                </c:pt>
                <c:pt idx="6904">
                  <c:v>0.55649269999999995</c:v>
                </c:pt>
                <c:pt idx="6905">
                  <c:v>0.55656740000000005</c:v>
                </c:pt>
                <c:pt idx="6906">
                  <c:v>0.55664170000000002</c:v>
                </c:pt>
                <c:pt idx="6907">
                  <c:v>0.55671550000000003</c:v>
                </c:pt>
                <c:pt idx="6908">
                  <c:v>0.55678890000000003</c:v>
                </c:pt>
                <c:pt idx="6909">
                  <c:v>0.55686190000000002</c:v>
                </c:pt>
                <c:pt idx="6910">
                  <c:v>0.55693459999999995</c:v>
                </c:pt>
                <c:pt idx="6911">
                  <c:v>0.55700680000000002</c:v>
                </c:pt>
                <c:pt idx="6912">
                  <c:v>0.55707870000000004</c:v>
                </c:pt>
                <c:pt idx="6913">
                  <c:v>0.55715020000000004</c:v>
                </c:pt>
                <c:pt idx="6914">
                  <c:v>0.55722150000000004</c:v>
                </c:pt>
                <c:pt idx="6915">
                  <c:v>0.55729229999999996</c:v>
                </c:pt>
                <c:pt idx="6916">
                  <c:v>0.55736280000000005</c:v>
                </c:pt>
                <c:pt idx="6917">
                  <c:v>0.55743290000000001</c:v>
                </c:pt>
                <c:pt idx="6918">
                  <c:v>0.55750290000000002</c:v>
                </c:pt>
                <c:pt idx="6919">
                  <c:v>0.55757239999999997</c:v>
                </c:pt>
                <c:pt idx="6920">
                  <c:v>0.55764170000000002</c:v>
                </c:pt>
                <c:pt idx="6921">
                  <c:v>0.5577107</c:v>
                </c:pt>
                <c:pt idx="6922">
                  <c:v>0.55777940000000004</c:v>
                </c:pt>
                <c:pt idx="6923">
                  <c:v>0.55784789999999995</c:v>
                </c:pt>
                <c:pt idx="6924">
                  <c:v>0.55791599999999997</c:v>
                </c:pt>
                <c:pt idx="6925">
                  <c:v>0.55798380000000003</c:v>
                </c:pt>
                <c:pt idx="6926">
                  <c:v>0.55805130000000003</c:v>
                </c:pt>
                <c:pt idx="6927">
                  <c:v>0.55811869999999997</c:v>
                </c:pt>
                <c:pt idx="6928">
                  <c:v>0.55818579999999995</c:v>
                </c:pt>
                <c:pt idx="6929">
                  <c:v>0.55825259999999999</c:v>
                </c:pt>
                <c:pt idx="6930">
                  <c:v>0.55831909999999996</c:v>
                </c:pt>
                <c:pt idx="6931">
                  <c:v>0.55838540000000003</c:v>
                </c:pt>
                <c:pt idx="6932">
                  <c:v>0.55845140000000004</c:v>
                </c:pt>
                <c:pt idx="6933">
                  <c:v>0.55851709999999999</c:v>
                </c:pt>
                <c:pt idx="6934">
                  <c:v>0.55858249999999998</c:v>
                </c:pt>
                <c:pt idx="6935">
                  <c:v>0.55864780000000003</c:v>
                </c:pt>
                <c:pt idx="6936">
                  <c:v>0.55871269999999995</c:v>
                </c:pt>
                <c:pt idx="6937">
                  <c:v>0.55877739999999998</c:v>
                </c:pt>
                <c:pt idx="6938">
                  <c:v>0.55884180000000006</c:v>
                </c:pt>
                <c:pt idx="6939">
                  <c:v>0.55890600000000001</c:v>
                </c:pt>
                <c:pt idx="6940">
                  <c:v>0.55896990000000002</c:v>
                </c:pt>
                <c:pt idx="6941">
                  <c:v>0.55903360000000002</c:v>
                </c:pt>
                <c:pt idx="6942">
                  <c:v>0.55909699999999996</c:v>
                </c:pt>
                <c:pt idx="6943">
                  <c:v>0.5591602</c:v>
                </c:pt>
                <c:pt idx="6944">
                  <c:v>0.55922309999999997</c:v>
                </c:pt>
                <c:pt idx="6945">
                  <c:v>0.55928580000000006</c:v>
                </c:pt>
                <c:pt idx="6946">
                  <c:v>0.55934819999999996</c:v>
                </c:pt>
                <c:pt idx="6947">
                  <c:v>0.55941050000000003</c:v>
                </c:pt>
                <c:pt idx="6948">
                  <c:v>0.55947239999999998</c:v>
                </c:pt>
                <c:pt idx="6949">
                  <c:v>0.55953410000000003</c:v>
                </c:pt>
                <c:pt idx="6950">
                  <c:v>0.55959550000000002</c:v>
                </c:pt>
                <c:pt idx="6951">
                  <c:v>0.55965679999999995</c:v>
                </c:pt>
                <c:pt idx="6952">
                  <c:v>0.55971780000000004</c:v>
                </c:pt>
                <c:pt idx="6953">
                  <c:v>0.55977860000000002</c:v>
                </c:pt>
                <c:pt idx="6954">
                  <c:v>0.55983919999999998</c:v>
                </c:pt>
                <c:pt idx="6955">
                  <c:v>0.5598997</c:v>
                </c:pt>
                <c:pt idx="6956">
                  <c:v>0.55995989999999995</c:v>
                </c:pt>
                <c:pt idx="6957">
                  <c:v>0.56001990000000001</c:v>
                </c:pt>
                <c:pt idx="6958">
                  <c:v>0.56007969999999996</c:v>
                </c:pt>
                <c:pt idx="6959">
                  <c:v>0.56013930000000001</c:v>
                </c:pt>
                <c:pt idx="6960">
                  <c:v>0.5601988</c:v>
                </c:pt>
                <c:pt idx="6961">
                  <c:v>0.56025800000000003</c:v>
                </c:pt>
                <c:pt idx="6962">
                  <c:v>0.56031710000000001</c:v>
                </c:pt>
                <c:pt idx="6963">
                  <c:v>0.56037599999999999</c:v>
                </c:pt>
                <c:pt idx="6964">
                  <c:v>0.56043480000000001</c:v>
                </c:pt>
                <c:pt idx="6965">
                  <c:v>0.56049329999999997</c:v>
                </c:pt>
                <c:pt idx="6966">
                  <c:v>0.56055169999999999</c:v>
                </c:pt>
                <c:pt idx="6967">
                  <c:v>0.56060989999999999</c:v>
                </c:pt>
                <c:pt idx="6968">
                  <c:v>0.56066800000000006</c:v>
                </c:pt>
                <c:pt idx="6969">
                  <c:v>0.5607259</c:v>
                </c:pt>
                <c:pt idx="6970">
                  <c:v>0.56078360000000005</c:v>
                </c:pt>
                <c:pt idx="6971">
                  <c:v>0.56084120000000004</c:v>
                </c:pt>
                <c:pt idx="6972">
                  <c:v>0.56089860000000002</c:v>
                </c:pt>
                <c:pt idx="6973">
                  <c:v>0.56095589999999995</c:v>
                </c:pt>
                <c:pt idx="6974">
                  <c:v>0.56101299999999998</c:v>
                </c:pt>
                <c:pt idx="6975">
                  <c:v>0.56106990000000001</c:v>
                </c:pt>
                <c:pt idx="6976">
                  <c:v>0.56112680000000004</c:v>
                </c:pt>
                <c:pt idx="6977">
                  <c:v>0.56118349999999995</c:v>
                </c:pt>
                <c:pt idx="6978">
                  <c:v>0.56123999999999996</c:v>
                </c:pt>
                <c:pt idx="6979">
                  <c:v>0.56129629999999997</c:v>
                </c:pt>
                <c:pt idx="6980">
                  <c:v>0.56135250000000003</c:v>
                </c:pt>
                <c:pt idx="6981">
                  <c:v>0.56140860000000004</c:v>
                </c:pt>
                <c:pt idx="6982">
                  <c:v>0.56146450000000003</c:v>
                </c:pt>
                <c:pt idx="6983">
                  <c:v>0.56152029999999997</c:v>
                </c:pt>
                <c:pt idx="6984">
                  <c:v>0.56157599999999996</c:v>
                </c:pt>
                <c:pt idx="6985">
                  <c:v>0.56163160000000001</c:v>
                </c:pt>
                <c:pt idx="6986">
                  <c:v>0.56168689999999999</c:v>
                </c:pt>
                <c:pt idx="6987">
                  <c:v>0.56174219999999997</c:v>
                </c:pt>
                <c:pt idx="6988">
                  <c:v>0.5617974</c:v>
                </c:pt>
                <c:pt idx="6989">
                  <c:v>0.56185249999999998</c:v>
                </c:pt>
                <c:pt idx="6990">
                  <c:v>0.56190739999999995</c:v>
                </c:pt>
                <c:pt idx="6991">
                  <c:v>0.56196219999999997</c:v>
                </c:pt>
                <c:pt idx="6992">
                  <c:v>0.56201679999999998</c:v>
                </c:pt>
                <c:pt idx="6993">
                  <c:v>0.5620714</c:v>
                </c:pt>
                <c:pt idx="6994">
                  <c:v>0.56212580000000001</c:v>
                </c:pt>
                <c:pt idx="6995">
                  <c:v>0.56218009999999996</c:v>
                </c:pt>
                <c:pt idx="6996">
                  <c:v>0.56223420000000002</c:v>
                </c:pt>
                <c:pt idx="6997">
                  <c:v>0.56228820000000002</c:v>
                </c:pt>
                <c:pt idx="6998">
                  <c:v>0.56234209999999996</c:v>
                </c:pt>
                <c:pt idx="6999">
                  <c:v>0.5623958</c:v>
                </c:pt>
                <c:pt idx="7000">
                  <c:v>0.56244950000000005</c:v>
                </c:pt>
                <c:pt idx="7001">
                  <c:v>0.56250290000000003</c:v>
                </c:pt>
                <c:pt idx="7002">
                  <c:v>0.56255630000000001</c:v>
                </c:pt>
                <c:pt idx="7003">
                  <c:v>0.56260940000000004</c:v>
                </c:pt>
                <c:pt idx="7004">
                  <c:v>0.56266249999999995</c:v>
                </c:pt>
                <c:pt idx="7005">
                  <c:v>0.56271539999999998</c:v>
                </c:pt>
                <c:pt idx="7006">
                  <c:v>0.56276800000000005</c:v>
                </c:pt>
                <c:pt idx="7007">
                  <c:v>0.5628206</c:v>
                </c:pt>
                <c:pt idx="7008">
                  <c:v>0.56287299999999996</c:v>
                </c:pt>
                <c:pt idx="7009">
                  <c:v>0.56292520000000001</c:v>
                </c:pt>
                <c:pt idx="7010">
                  <c:v>0.56297730000000001</c:v>
                </c:pt>
                <c:pt idx="7011">
                  <c:v>0.56302929999999995</c:v>
                </c:pt>
                <c:pt idx="7012">
                  <c:v>0.56308100000000005</c:v>
                </c:pt>
                <c:pt idx="7013">
                  <c:v>0.56313270000000004</c:v>
                </c:pt>
                <c:pt idx="7014">
                  <c:v>0.56318420000000002</c:v>
                </c:pt>
                <c:pt idx="7015">
                  <c:v>0.5632355</c:v>
                </c:pt>
                <c:pt idx="7016">
                  <c:v>0.56328670000000003</c:v>
                </c:pt>
                <c:pt idx="7017">
                  <c:v>0.5633378</c:v>
                </c:pt>
                <c:pt idx="7018">
                  <c:v>0.56338880000000002</c:v>
                </c:pt>
                <c:pt idx="7019">
                  <c:v>0.56343949999999998</c:v>
                </c:pt>
                <c:pt idx="7020">
                  <c:v>0.5634903</c:v>
                </c:pt>
                <c:pt idx="7021">
                  <c:v>0.56354079999999995</c:v>
                </c:pt>
                <c:pt idx="7022">
                  <c:v>0.56359130000000002</c:v>
                </c:pt>
                <c:pt idx="7023">
                  <c:v>0.56364170000000002</c:v>
                </c:pt>
                <c:pt idx="7024">
                  <c:v>0.56369190000000002</c:v>
                </c:pt>
                <c:pt idx="7025">
                  <c:v>0.56374199999999997</c:v>
                </c:pt>
                <c:pt idx="7026">
                  <c:v>0.56379199999999996</c:v>
                </c:pt>
                <c:pt idx="7027">
                  <c:v>0.56384190000000001</c:v>
                </c:pt>
                <c:pt idx="7028">
                  <c:v>0.56389160000000005</c:v>
                </c:pt>
                <c:pt idx="7029">
                  <c:v>0.56394129999999998</c:v>
                </c:pt>
                <c:pt idx="7030">
                  <c:v>0.56399089999999996</c:v>
                </c:pt>
                <c:pt idx="7031">
                  <c:v>0.56404030000000005</c:v>
                </c:pt>
                <c:pt idx="7032">
                  <c:v>0.56408970000000003</c:v>
                </c:pt>
                <c:pt idx="7033">
                  <c:v>0.5641389</c:v>
                </c:pt>
                <c:pt idx="7034">
                  <c:v>0.56418800000000002</c:v>
                </c:pt>
                <c:pt idx="7035">
                  <c:v>0.56423699999999999</c:v>
                </c:pt>
                <c:pt idx="7036">
                  <c:v>0.56428590000000001</c:v>
                </c:pt>
                <c:pt idx="7037">
                  <c:v>0.56433480000000003</c:v>
                </c:pt>
                <c:pt idx="7038">
                  <c:v>0.56438339999999998</c:v>
                </c:pt>
                <c:pt idx="7039">
                  <c:v>0.56443200000000004</c:v>
                </c:pt>
                <c:pt idx="7040">
                  <c:v>0.56448050000000005</c:v>
                </c:pt>
                <c:pt idx="7041">
                  <c:v>0.5645289</c:v>
                </c:pt>
                <c:pt idx="7042">
                  <c:v>0.5645772</c:v>
                </c:pt>
                <c:pt idx="7043">
                  <c:v>0.56462540000000006</c:v>
                </c:pt>
                <c:pt idx="7044">
                  <c:v>0.56467350000000005</c:v>
                </c:pt>
                <c:pt idx="7045">
                  <c:v>0.56472160000000005</c:v>
                </c:pt>
                <c:pt idx="7046">
                  <c:v>0.56476950000000004</c:v>
                </c:pt>
                <c:pt idx="7047">
                  <c:v>0.56481729999999997</c:v>
                </c:pt>
                <c:pt idx="7048">
                  <c:v>0.56486499999999995</c:v>
                </c:pt>
                <c:pt idx="7049">
                  <c:v>0.56491259999999999</c:v>
                </c:pt>
                <c:pt idx="7050">
                  <c:v>0.56496020000000002</c:v>
                </c:pt>
                <c:pt idx="7051">
                  <c:v>0.56500760000000005</c:v>
                </c:pt>
                <c:pt idx="7052">
                  <c:v>0.56505499999999997</c:v>
                </c:pt>
                <c:pt idx="7053">
                  <c:v>0.56510229999999995</c:v>
                </c:pt>
                <c:pt idx="7054">
                  <c:v>0.56514949999999997</c:v>
                </c:pt>
                <c:pt idx="7055">
                  <c:v>0.56519660000000005</c:v>
                </c:pt>
                <c:pt idx="7056">
                  <c:v>0.56524370000000002</c:v>
                </c:pt>
                <c:pt idx="7057">
                  <c:v>0.56529059999999998</c:v>
                </c:pt>
                <c:pt idx="7058">
                  <c:v>0.56533750000000005</c:v>
                </c:pt>
                <c:pt idx="7059">
                  <c:v>0.5653842</c:v>
                </c:pt>
                <c:pt idx="7060">
                  <c:v>0.56543080000000001</c:v>
                </c:pt>
                <c:pt idx="7061">
                  <c:v>0.56547740000000002</c:v>
                </c:pt>
                <c:pt idx="7062">
                  <c:v>0.56552380000000002</c:v>
                </c:pt>
                <c:pt idx="7063">
                  <c:v>0.56557020000000002</c:v>
                </c:pt>
                <c:pt idx="7064">
                  <c:v>0.56561640000000002</c:v>
                </c:pt>
                <c:pt idx="7065">
                  <c:v>0.56566249999999996</c:v>
                </c:pt>
                <c:pt idx="7066">
                  <c:v>0.56570849999999995</c:v>
                </c:pt>
                <c:pt idx="7067">
                  <c:v>0.56575450000000005</c:v>
                </c:pt>
                <c:pt idx="7068">
                  <c:v>0.56580019999999998</c:v>
                </c:pt>
                <c:pt idx="7069">
                  <c:v>0.56584599999999996</c:v>
                </c:pt>
                <c:pt idx="7070">
                  <c:v>0.56589160000000005</c:v>
                </c:pt>
                <c:pt idx="7071">
                  <c:v>0.56593709999999997</c:v>
                </c:pt>
                <c:pt idx="7072">
                  <c:v>0.56598250000000005</c:v>
                </c:pt>
                <c:pt idx="7073">
                  <c:v>0.56602779999999997</c:v>
                </c:pt>
                <c:pt idx="7074">
                  <c:v>0.56607289999999999</c:v>
                </c:pt>
                <c:pt idx="7075">
                  <c:v>0.56611789999999995</c:v>
                </c:pt>
                <c:pt idx="7076">
                  <c:v>0.56616290000000002</c:v>
                </c:pt>
                <c:pt idx="7077">
                  <c:v>0.56620760000000003</c:v>
                </c:pt>
                <c:pt idx="7078">
                  <c:v>0.56625239999999999</c:v>
                </c:pt>
                <c:pt idx="7079">
                  <c:v>0.56629689999999999</c:v>
                </c:pt>
                <c:pt idx="7080">
                  <c:v>0.56634139999999999</c:v>
                </c:pt>
                <c:pt idx="7081">
                  <c:v>0.56638580000000005</c:v>
                </c:pt>
                <c:pt idx="7082">
                  <c:v>0.56642999999999999</c:v>
                </c:pt>
                <c:pt idx="7083">
                  <c:v>0.56647420000000004</c:v>
                </c:pt>
                <c:pt idx="7084">
                  <c:v>0.56651830000000003</c:v>
                </c:pt>
                <c:pt idx="7085">
                  <c:v>0.56656229999999996</c:v>
                </c:pt>
                <c:pt idx="7086">
                  <c:v>0.56660619999999995</c:v>
                </c:pt>
                <c:pt idx="7087">
                  <c:v>0.56664990000000004</c:v>
                </c:pt>
                <c:pt idx="7088">
                  <c:v>0.56669360000000002</c:v>
                </c:pt>
                <c:pt idx="7089">
                  <c:v>0.56673720000000005</c:v>
                </c:pt>
                <c:pt idx="7090">
                  <c:v>0.56678079999999997</c:v>
                </c:pt>
                <c:pt idx="7091">
                  <c:v>0.56682429999999995</c:v>
                </c:pt>
                <c:pt idx="7092">
                  <c:v>0.56686760000000003</c:v>
                </c:pt>
                <c:pt idx="7093">
                  <c:v>0.56691069999999999</c:v>
                </c:pt>
                <c:pt idx="7094">
                  <c:v>0.5669537</c:v>
                </c:pt>
                <c:pt idx="7095">
                  <c:v>0.56699670000000002</c:v>
                </c:pt>
                <c:pt idx="7096">
                  <c:v>0.56703959999999998</c:v>
                </c:pt>
                <c:pt idx="7097">
                  <c:v>0.56708239999999999</c:v>
                </c:pt>
                <c:pt idx="7098">
                  <c:v>0.56712510000000005</c:v>
                </c:pt>
                <c:pt idx="7099">
                  <c:v>0.5671678</c:v>
                </c:pt>
                <c:pt idx="7100">
                  <c:v>0.5672104</c:v>
                </c:pt>
                <c:pt idx="7101">
                  <c:v>0.56725289999999995</c:v>
                </c:pt>
                <c:pt idx="7102">
                  <c:v>0.56729540000000001</c:v>
                </c:pt>
                <c:pt idx="7103">
                  <c:v>0.5673378</c:v>
                </c:pt>
                <c:pt idx="7104">
                  <c:v>0.56738010000000005</c:v>
                </c:pt>
                <c:pt idx="7105">
                  <c:v>0.56742230000000005</c:v>
                </c:pt>
                <c:pt idx="7106">
                  <c:v>0.56746450000000004</c:v>
                </c:pt>
                <c:pt idx="7107">
                  <c:v>0.56750659999999997</c:v>
                </c:pt>
                <c:pt idx="7108">
                  <c:v>0.56754850000000001</c:v>
                </c:pt>
                <c:pt idx="7109">
                  <c:v>0.5675905</c:v>
                </c:pt>
                <c:pt idx="7110">
                  <c:v>0.56763229999999998</c:v>
                </c:pt>
                <c:pt idx="7111">
                  <c:v>0.56767409999999996</c:v>
                </c:pt>
                <c:pt idx="7112">
                  <c:v>0.56771579999999999</c:v>
                </c:pt>
                <c:pt idx="7113">
                  <c:v>0.56775750000000003</c:v>
                </c:pt>
                <c:pt idx="7114">
                  <c:v>0.5677991</c:v>
                </c:pt>
                <c:pt idx="7115">
                  <c:v>0.56784060000000003</c:v>
                </c:pt>
                <c:pt idx="7116">
                  <c:v>0.567882</c:v>
                </c:pt>
                <c:pt idx="7117">
                  <c:v>0.56792339999999997</c:v>
                </c:pt>
                <c:pt idx="7118">
                  <c:v>0.56796469999999999</c:v>
                </c:pt>
                <c:pt idx="7119">
                  <c:v>0.56800589999999995</c:v>
                </c:pt>
                <c:pt idx="7120">
                  <c:v>0.56804710000000003</c:v>
                </c:pt>
                <c:pt idx="7121">
                  <c:v>0.56808820000000004</c:v>
                </c:pt>
                <c:pt idx="7122">
                  <c:v>0.5681292</c:v>
                </c:pt>
                <c:pt idx="7123">
                  <c:v>0.56817019999999996</c:v>
                </c:pt>
                <c:pt idx="7124">
                  <c:v>0.56821109999999997</c:v>
                </c:pt>
                <c:pt idx="7125">
                  <c:v>0.56825179999999997</c:v>
                </c:pt>
                <c:pt idx="7126">
                  <c:v>0.56829260000000004</c:v>
                </c:pt>
                <c:pt idx="7127">
                  <c:v>0.56833330000000004</c:v>
                </c:pt>
                <c:pt idx="7128">
                  <c:v>0.56837389999999999</c:v>
                </c:pt>
                <c:pt idx="7129">
                  <c:v>0.56841430000000004</c:v>
                </c:pt>
                <c:pt idx="7130">
                  <c:v>0.56845469999999998</c:v>
                </c:pt>
                <c:pt idx="7131">
                  <c:v>0.56849510000000003</c:v>
                </c:pt>
                <c:pt idx="7132">
                  <c:v>0.56853540000000002</c:v>
                </c:pt>
                <c:pt idx="7133">
                  <c:v>0.56857550000000001</c:v>
                </c:pt>
                <c:pt idx="7134">
                  <c:v>0.5686156</c:v>
                </c:pt>
                <c:pt idx="7135">
                  <c:v>0.56865560000000004</c:v>
                </c:pt>
                <c:pt idx="7136">
                  <c:v>0.56869539999999996</c:v>
                </c:pt>
                <c:pt idx="7137">
                  <c:v>0.5687352</c:v>
                </c:pt>
                <c:pt idx="7138">
                  <c:v>0.56877489999999997</c:v>
                </c:pt>
                <c:pt idx="7139">
                  <c:v>0.5688145</c:v>
                </c:pt>
                <c:pt idx="7140">
                  <c:v>0.56885399999999997</c:v>
                </c:pt>
                <c:pt idx="7141">
                  <c:v>0.5688936</c:v>
                </c:pt>
                <c:pt idx="7142">
                  <c:v>0.56893300000000002</c:v>
                </c:pt>
                <c:pt idx="7143">
                  <c:v>0.56897229999999999</c:v>
                </c:pt>
                <c:pt idx="7144">
                  <c:v>0.5690115</c:v>
                </c:pt>
                <c:pt idx="7145">
                  <c:v>0.56905070000000002</c:v>
                </c:pt>
                <c:pt idx="7146">
                  <c:v>0.56908979999999998</c:v>
                </c:pt>
                <c:pt idx="7147">
                  <c:v>0.56912879999999999</c:v>
                </c:pt>
                <c:pt idx="7148">
                  <c:v>0.5691678</c:v>
                </c:pt>
                <c:pt idx="7149">
                  <c:v>0.56920669999999995</c:v>
                </c:pt>
                <c:pt idx="7150">
                  <c:v>0.56924549999999996</c:v>
                </c:pt>
                <c:pt idx="7151">
                  <c:v>0.56928429999999997</c:v>
                </c:pt>
                <c:pt idx="7152">
                  <c:v>0.56932289999999997</c:v>
                </c:pt>
                <c:pt idx="7153">
                  <c:v>0.56936160000000002</c:v>
                </c:pt>
                <c:pt idx="7154">
                  <c:v>0.56940009999999996</c:v>
                </c:pt>
                <c:pt idx="7155">
                  <c:v>0.56943860000000002</c:v>
                </c:pt>
                <c:pt idx="7156">
                  <c:v>0.56947700000000001</c:v>
                </c:pt>
                <c:pt idx="7157">
                  <c:v>0.5695154</c:v>
                </c:pt>
                <c:pt idx="7158">
                  <c:v>0.56955370000000005</c:v>
                </c:pt>
                <c:pt idx="7159">
                  <c:v>0.56959190000000004</c:v>
                </c:pt>
                <c:pt idx="7160">
                  <c:v>0.56962999999999997</c:v>
                </c:pt>
                <c:pt idx="7161">
                  <c:v>0.56966810000000001</c:v>
                </c:pt>
                <c:pt idx="7162">
                  <c:v>0.56970609999999999</c:v>
                </c:pt>
                <c:pt idx="7163">
                  <c:v>0.56974409999999998</c:v>
                </c:pt>
                <c:pt idx="7164">
                  <c:v>0.56978200000000001</c:v>
                </c:pt>
                <c:pt idx="7165">
                  <c:v>0.56981990000000005</c:v>
                </c:pt>
                <c:pt idx="7166">
                  <c:v>0.56985770000000002</c:v>
                </c:pt>
                <c:pt idx="7167">
                  <c:v>0.56989540000000005</c:v>
                </c:pt>
                <c:pt idx="7168">
                  <c:v>0.56993309999999997</c:v>
                </c:pt>
                <c:pt idx="7169">
                  <c:v>0.56997070000000005</c:v>
                </c:pt>
                <c:pt idx="7170">
                  <c:v>0.57000830000000002</c:v>
                </c:pt>
                <c:pt idx="7171">
                  <c:v>0.57004580000000005</c:v>
                </c:pt>
                <c:pt idx="7172">
                  <c:v>0.57008329999999996</c:v>
                </c:pt>
                <c:pt idx="7173">
                  <c:v>0.57012070000000004</c:v>
                </c:pt>
                <c:pt idx="7174">
                  <c:v>0.57015800000000005</c:v>
                </c:pt>
                <c:pt idx="7175">
                  <c:v>0.57019529999999996</c:v>
                </c:pt>
                <c:pt idx="7176">
                  <c:v>0.57023250000000003</c:v>
                </c:pt>
                <c:pt idx="7177">
                  <c:v>0.57026969999999999</c:v>
                </c:pt>
                <c:pt idx="7178">
                  <c:v>0.5703068</c:v>
                </c:pt>
                <c:pt idx="7179">
                  <c:v>0.57034390000000001</c:v>
                </c:pt>
                <c:pt idx="7180">
                  <c:v>0.57038100000000003</c:v>
                </c:pt>
                <c:pt idx="7181">
                  <c:v>0.57041790000000003</c:v>
                </c:pt>
                <c:pt idx="7182">
                  <c:v>0.57045480000000004</c:v>
                </c:pt>
                <c:pt idx="7183">
                  <c:v>0.57049170000000005</c:v>
                </c:pt>
                <c:pt idx="7184">
                  <c:v>0.57052849999999999</c:v>
                </c:pt>
                <c:pt idx="7185">
                  <c:v>0.57056519999999999</c:v>
                </c:pt>
                <c:pt idx="7186">
                  <c:v>0.57060180000000005</c:v>
                </c:pt>
                <c:pt idx="7187">
                  <c:v>0.57063839999999999</c:v>
                </c:pt>
                <c:pt idx="7188">
                  <c:v>0.57067500000000004</c:v>
                </c:pt>
                <c:pt idx="7189">
                  <c:v>0.57071139999999998</c:v>
                </c:pt>
                <c:pt idx="7190">
                  <c:v>0.57074780000000003</c:v>
                </c:pt>
                <c:pt idx="7191">
                  <c:v>0.57078410000000002</c:v>
                </c:pt>
                <c:pt idx="7192">
                  <c:v>0.57082029999999995</c:v>
                </c:pt>
                <c:pt idx="7193">
                  <c:v>0.57085649999999999</c:v>
                </c:pt>
                <c:pt idx="7194">
                  <c:v>0.57089259999999997</c:v>
                </c:pt>
                <c:pt idx="7195">
                  <c:v>0.57092869999999996</c:v>
                </c:pt>
                <c:pt idx="7196">
                  <c:v>0.57096460000000004</c:v>
                </c:pt>
                <c:pt idx="7197">
                  <c:v>0.57100059999999997</c:v>
                </c:pt>
                <c:pt idx="7198">
                  <c:v>0.5710364</c:v>
                </c:pt>
                <c:pt idx="7199">
                  <c:v>0.57107220000000003</c:v>
                </c:pt>
                <c:pt idx="7200">
                  <c:v>0.5711079</c:v>
                </c:pt>
                <c:pt idx="7201">
                  <c:v>0.57114359999999997</c:v>
                </c:pt>
                <c:pt idx="7202">
                  <c:v>0.5711792</c:v>
                </c:pt>
                <c:pt idx="7203">
                  <c:v>0.57121469999999996</c:v>
                </c:pt>
                <c:pt idx="7204">
                  <c:v>0.57125020000000004</c:v>
                </c:pt>
                <c:pt idx="7205">
                  <c:v>0.57128570000000001</c:v>
                </c:pt>
                <c:pt idx="7206">
                  <c:v>0.57132099999999997</c:v>
                </c:pt>
                <c:pt idx="7207">
                  <c:v>0.57135639999999999</c:v>
                </c:pt>
                <c:pt idx="7208">
                  <c:v>0.5713916</c:v>
                </c:pt>
                <c:pt idx="7209">
                  <c:v>0.57142689999999996</c:v>
                </c:pt>
                <c:pt idx="7210">
                  <c:v>0.57146209999999997</c:v>
                </c:pt>
                <c:pt idx="7211">
                  <c:v>0.57149729999999999</c:v>
                </c:pt>
                <c:pt idx="7212">
                  <c:v>0.57153240000000005</c:v>
                </c:pt>
                <c:pt idx="7213">
                  <c:v>0.57156739999999995</c:v>
                </c:pt>
                <c:pt idx="7214">
                  <c:v>0.57160230000000001</c:v>
                </c:pt>
                <c:pt idx="7215">
                  <c:v>0.57163730000000001</c:v>
                </c:pt>
                <c:pt idx="7216">
                  <c:v>0.57167210000000002</c:v>
                </c:pt>
                <c:pt idx="7217">
                  <c:v>0.57170699999999997</c:v>
                </c:pt>
                <c:pt idx="7218">
                  <c:v>0.57174170000000002</c:v>
                </c:pt>
                <c:pt idx="7219">
                  <c:v>0.57177639999999996</c:v>
                </c:pt>
                <c:pt idx="7220">
                  <c:v>0.57181110000000002</c:v>
                </c:pt>
                <c:pt idx="7221">
                  <c:v>0.57184579999999996</c:v>
                </c:pt>
                <c:pt idx="7222">
                  <c:v>0.57188030000000001</c:v>
                </c:pt>
                <c:pt idx="7223">
                  <c:v>0.5719149</c:v>
                </c:pt>
                <c:pt idx="7224">
                  <c:v>0.57194940000000005</c:v>
                </c:pt>
                <c:pt idx="7225">
                  <c:v>0.57198380000000004</c:v>
                </c:pt>
                <c:pt idx="7226">
                  <c:v>0.57201809999999997</c:v>
                </c:pt>
                <c:pt idx="7227">
                  <c:v>0.57205249999999996</c:v>
                </c:pt>
                <c:pt idx="7228">
                  <c:v>0.57208689999999995</c:v>
                </c:pt>
                <c:pt idx="7229">
                  <c:v>0.57212110000000005</c:v>
                </c:pt>
                <c:pt idx="7230">
                  <c:v>0.57215539999999998</c:v>
                </c:pt>
                <c:pt idx="7231">
                  <c:v>0.57218950000000002</c:v>
                </c:pt>
                <c:pt idx="7232">
                  <c:v>0.57222360000000005</c:v>
                </c:pt>
                <c:pt idx="7233">
                  <c:v>0.57225760000000003</c:v>
                </c:pt>
                <c:pt idx="7234">
                  <c:v>0.57229169999999996</c:v>
                </c:pt>
                <c:pt idx="7235">
                  <c:v>0.57232570000000005</c:v>
                </c:pt>
                <c:pt idx="7236">
                  <c:v>0.57235970000000003</c:v>
                </c:pt>
                <c:pt idx="7237">
                  <c:v>0.57239359999999995</c:v>
                </c:pt>
                <c:pt idx="7238">
                  <c:v>0.57242749999999998</c:v>
                </c:pt>
                <c:pt idx="7239">
                  <c:v>0.57246129999999995</c:v>
                </c:pt>
                <c:pt idx="7240">
                  <c:v>0.57249510000000003</c:v>
                </c:pt>
                <c:pt idx="7241">
                  <c:v>0.57252879999999995</c:v>
                </c:pt>
                <c:pt idx="7242">
                  <c:v>0.57256249999999997</c:v>
                </c:pt>
                <c:pt idx="7243">
                  <c:v>0.5725962</c:v>
                </c:pt>
                <c:pt idx="7244">
                  <c:v>0.57262970000000002</c:v>
                </c:pt>
                <c:pt idx="7245">
                  <c:v>0.57266329999999999</c:v>
                </c:pt>
                <c:pt idx="7246">
                  <c:v>0.57269669999999995</c:v>
                </c:pt>
                <c:pt idx="7247">
                  <c:v>0.57273019999999997</c:v>
                </c:pt>
                <c:pt idx="7248">
                  <c:v>0.57276360000000004</c:v>
                </c:pt>
                <c:pt idx="7249">
                  <c:v>0.57279690000000005</c:v>
                </c:pt>
                <c:pt idx="7250">
                  <c:v>0.57283010000000001</c:v>
                </c:pt>
                <c:pt idx="7251">
                  <c:v>0.57286329999999996</c:v>
                </c:pt>
                <c:pt idx="7252">
                  <c:v>0.57289650000000003</c:v>
                </c:pt>
                <c:pt idx="7253">
                  <c:v>0.57292960000000004</c:v>
                </c:pt>
                <c:pt idx="7254">
                  <c:v>0.57296259999999999</c:v>
                </c:pt>
                <c:pt idx="7255">
                  <c:v>0.5729957</c:v>
                </c:pt>
                <c:pt idx="7256">
                  <c:v>0.5730286</c:v>
                </c:pt>
                <c:pt idx="7257">
                  <c:v>0.5730615</c:v>
                </c:pt>
                <c:pt idx="7258">
                  <c:v>0.57309429999999995</c:v>
                </c:pt>
                <c:pt idx="7259">
                  <c:v>0.57312719999999995</c:v>
                </c:pt>
                <c:pt idx="7260">
                  <c:v>0.57315990000000006</c:v>
                </c:pt>
                <c:pt idx="7261">
                  <c:v>0.57319260000000005</c:v>
                </c:pt>
                <c:pt idx="7262">
                  <c:v>0.57322519999999999</c:v>
                </c:pt>
                <c:pt idx="7263">
                  <c:v>0.57325789999999999</c:v>
                </c:pt>
                <c:pt idx="7264">
                  <c:v>0.57329039999999998</c:v>
                </c:pt>
                <c:pt idx="7265">
                  <c:v>0.57332300000000003</c:v>
                </c:pt>
                <c:pt idx="7266">
                  <c:v>0.57335539999999996</c:v>
                </c:pt>
                <c:pt idx="7267">
                  <c:v>0.57338789999999995</c:v>
                </c:pt>
                <c:pt idx="7268">
                  <c:v>0.57342029999999999</c:v>
                </c:pt>
                <c:pt idx="7269">
                  <c:v>0.57345259999999998</c:v>
                </c:pt>
                <c:pt idx="7270">
                  <c:v>0.57348489999999996</c:v>
                </c:pt>
                <c:pt idx="7271">
                  <c:v>0.57351719999999995</c:v>
                </c:pt>
                <c:pt idx="7272">
                  <c:v>0.57354939999999999</c:v>
                </c:pt>
                <c:pt idx="7273">
                  <c:v>0.57358169999999997</c:v>
                </c:pt>
                <c:pt idx="7274">
                  <c:v>0.57361379999999995</c:v>
                </c:pt>
                <c:pt idx="7275">
                  <c:v>0.57364590000000004</c:v>
                </c:pt>
                <c:pt idx="7276">
                  <c:v>0.57367800000000002</c:v>
                </c:pt>
                <c:pt idx="7277">
                  <c:v>0.5737101</c:v>
                </c:pt>
                <c:pt idx="7278">
                  <c:v>0.57374199999999997</c:v>
                </c:pt>
                <c:pt idx="7279">
                  <c:v>0.57377389999999995</c:v>
                </c:pt>
                <c:pt idx="7280">
                  <c:v>0.57380589999999998</c:v>
                </c:pt>
                <c:pt idx="7281">
                  <c:v>0.57383770000000001</c:v>
                </c:pt>
                <c:pt idx="7282">
                  <c:v>0.57386959999999998</c:v>
                </c:pt>
                <c:pt idx="7283">
                  <c:v>0.57390140000000001</c:v>
                </c:pt>
                <c:pt idx="7284">
                  <c:v>0.57393309999999997</c:v>
                </c:pt>
                <c:pt idx="7285">
                  <c:v>0.5739649</c:v>
                </c:pt>
                <c:pt idx="7286">
                  <c:v>0.57399659999999997</c:v>
                </c:pt>
                <c:pt idx="7287">
                  <c:v>0.57402830000000005</c:v>
                </c:pt>
                <c:pt idx="7288">
                  <c:v>0.57405989999999996</c:v>
                </c:pt>
                <c:pt idx="7289">
                  <c:v>0.57409149999999998</c:v>
                </c:pt>
                <c:pt idx="7290">
                  <c:v>0.5741231</c:v>
                </c:pt>
                <c:pt idx="7291">
                  <c:v>0.57415459999999996</c:v>
                </c:pt>
                <c:pt idx="7292">
                  <c:v>0.57418610000000003</c:v>
                </c:pt>
                <c:pt idx="7293">
                  <c:v>0.57421759999999999</c:v>
                </c:pt>
                <c:pt idx="7294">
                  <c:v>0.57424909999999996</c:v>
                </c:pt>
                <c:pt idx="7295">
                  <c:v>0.57428049999999997</c:v>
                </c:pt>
                <c:pt idx="7296">
                  <c:v>0.57431189999999999</c:v>
                </c:pt>
                <c:pt idx="7297">
                  <c:v>0.57434320000000005</c:v>
                </c:pt>
                <c:pt idx="7298">
                  <c:v>0.57437450000000001</c:v>
                </c:pt>
                <c:pt idx="7299">
                  <c:v>0.57440570000000002</c:v>
                </c:pt>
                <c:pt idx="7300">
                  <c:v>0.57443699999999998</c:v>
                </c:pt>
                <c:pt idx="7301">
                  <c:v>0.57446810000000004</c:v>
                </c:pt>
                <c:pt idx="7302">
                  <c:v>0.57449919999999999</c:v>
                </c:pt>
                <c:pt idx="7303">
                  <c:v>0.57453019999999999</c:v>
                </c:pt>
                <c:pt idx="7304">
                  <c:v>0.57456119999999999</c:v>
                </c:pt>
                <c:pt idx="7305">
                  <c:v>0.57459210000000005</c:v>
                </c:pt>
                <c:pt idx="7306">
                  <c:v>0.57462299999999999</c:v>
                </c:pt>
                <c:pt idx="7307">
                  <c:v>0.57465390000000005</c:v>
                </c:pt>
                <c:pt idx="7308">
                  <c:v>0.57468470000000005</c:v>
                </c:pt>
                <c:pt idx="7309">
                  <c:v>0.57471550000000005</c:v>
                </c:pt>
                <c:pt idx="7310">
                  <c:v>0.57474619999999998</c:v>
                </c:pt>
                <c:pt idx="7311">
                  <c:v>0.57477679999999998</c:v>
                </c:pt>
                <c:pt idx="7312">
                  <c:v>0.57480750000000003</c:v>
                </c:pt>
                <c:pt idx="7313">
                  <c:v>0.57483799999999996</c:v>
                </c:pt>
                <c:pt idx="7314">
                  <c:v>0.57486839999999995</c:v>
                </c:pt>
                <c:pt idx="7315">
                  <c:v>0.57489889999999999</c:v>
                </c:pt>
                <c:pt idx="7316">
                  <c:v>0.57492929999999998</c:v>
                </c:pt>
                <c:pt idx="7317">
                  <c:v>0.57495969999999996</c:v>
                </c:pt>
                <c:pt idx="7318">
                  <c:v>0.57499</c:v>
                </c:pt>
                <c:pt idx="7319">
                  <c:v>0.57502030000000004</c:v>
                </c:pt>
                <c:pt idx="7320">
                  <c:v>0.57505059999999997</c:v>
                </c:pt>
                <c:pt idx="7321">
                  <c:v>0.57508079999999995</c:v>
                </c:pt>
                <c:pt idx="7322">
                  <c:v>0.57511100000000004</c:v>
                </c:pt>
                <c:pt idx="7323">
                  <c:v>0.57514109999999996</c:v>
                </c:pt>
                <c:pt idx="7324">
                  <c:v>0.57517119999999999</c:v>
                </c:pt>
                <c:pt idx="7325">
                  <c:v>0.57520119999999997</c:v>
                </c:pt>
                <c:pt idx="7326">
                  <c:v>0.5752313</c:v>
                </c:pt>
                <c:pt idx="7327">
                  <c:v>0.57526120000000003</c:v>
                </c:pt>
                <c:pt idx="7328">
                  <c:v>0.5752912</c:v>
                </c:pt>
                <c:pt idx="7329">
                  <c:v>0.57532110000000003</c:v>
                </c:pt>
                <c:pt idx="7330">
                  <c:v>0.57535099999999995</c:v>
                </c:pt>
                <c:pt idx="7331">
                  <c:v>0.57538080000000003</c:v>
                </c:pt>
                <c:pt idx="7332">
                  <c:v>0.57541059999999999</c:v>
                </c:pt>
                <c:pt idx="7333">
                  <c:v>0.57544030000000002</c:v>
                </c:pt>
                <c:pt idx="7334">
                  <c:v>0.57547009999999998</c:v>
                </c:pt>
                <c:pt idx="7335">
                  <c:v>0.57549989999999995</c:v>
                </c:pt>
                <c:pt idx="7336">
                  <c:v>0.57552959999999997</c:v>
                </c:pt>
                <c:pt idx="7337">
                  <c:v>0.57555920000000005</c:v>
                </c:pt>
                <c:pt idx="7338">
                  <c:v>0.57558880000000001</c:v>
                </c:pt>
                <c:pt idx="7339">
                  <c:v>0.57561839999999997</c:v>
                </c:pt>
                <c:pt idx="7340">
                  <c:v>0.57564800000000005</c:v>
                </c:pt>
                <c:pt idx="7341">
                  <c:v>0.57567749999999995</c:v>
                </c:pt>
                <c:pt idx="7342">
                  <c:v>0.57570699999999997</c:v>
                </c:pt>
                <c:pt idx="7343">
                  <c:v>0.57573640000000004</c:v>
                </c:pt>
                <c:pt idx="7344">
                  <c:v>0.57576579999999999</c:v>
                </c:pt>
                <c:pt idx="7345">
                  <c:v>0.57579519999999995</c:v>
                </c:pt>
                <c:pt idx="7346">
                  <c:v>0.57582449999999996</c:v>
                </c:pt>
                <c:pt idx="7347">
                  <c:v>0.57585379999999997</c:v>
                </c:pt>
                <c:pt idx="7348">
                  <c:v>0.57588320000000004</c:v>
                </c:pt>
                <c:pt idx="7349">
                  <c:v>0.57591239999999999</c:v>
                </c:pt>
                <c:pt idx="7350">
                  <c:v>0.57594160000000005</c:v>
                </c:pt>
                <c:pt idx="7351">
                  <c:v>0.5759708</c:v>
                </c:pt>
                <c:pt idx="7352">
                  <c:v>0.57599999999999996</c:v>
                </c:pt>
                <c:pt idx="7353">
                  <c:v>0.57602909999999996</c:v>
                </c:pt>
                <c:pt idx="7354">
                  <c:v>0.57605819999999996</c:v>
                </c:pt>
                <c:pt idx="7355">
                  <c:v>0.57608720000000002</c:v>
                </c:pt>
                <c:pt idx="7356">
                  <c:v>0.57611630000000003</c:v>
                </c:pt>
                <c:pt idx="7357">
                  <c:v>0.57614529999999997</c:v>
                </c:pt>
                <c:pt idx="7358">
                  <c:v>0.57617430000000003</c:v>
                </c:pt>
                <c:pt idx="7359">
                  <c:v>0.57620320000000003</c:v>
                </c:pt>
                <c:pt idx="7360">
                  <c:v>0.57623210000000002</c:v>
                </c:pt>
                <c:pt idx="7361">
                  <c:v>0.57626100000000002</c:v>
                </c:pt>
                <c:pt idx="7362">
                  <c:v>0.57628979999999996</c:v>
                </c:pt>
                <c:pt idx="7363">
                  <c:v>0.57631860000000001</c:v>
                </c:pt>
                <c:pt idx="7364">
                  <c:v>0.57634739999999995</c:v>
                </c:pt>
                <c:pt idx="7365">
                  <c:v>0.576376</c:v>
                </c:pt>
                <c:pt idx="7366">
                  <c:v>0.57640469999999999</c:v>
                </c:pt>
                <c:pt idx="7367">
                  <c:v>0.57643339999999998</c:v>
                </c:pt>
                <c:pt idx="7368">
                  <c:v>0.57646189999999997</c:v>
                </c:pt>
                <c:pt idx="7369">
                  <c:v>0.57649050000000002</c:v>
                </c:pt>
                <c:pt idx="7370">
                  <c:v>0.576519</c:v>
                </c:pt>
                <c:pt idx="7371">
                  <c:v>0.57654740000000004</c:v>
                </c:pt>
                <c:pt idx="7372">
                  <c:v>0.57657579999999997</c:v>
                </c:pt>
                <c:pt idx="7373">
                  <c:v>0.57660409999999995</c:v>
                </c:pt>
                <c:pt idx="7374">
                  <c:v>0.57663240000000004</c:v>
                </c:pt>
                <c:pt idx="7375">
                  <c:v>0.57666059999999997</c:v>
                </c:pt>
                <c:pt idx="7376">
                  <c:v>0.5766888</c:v>
                </c:pt>
                <c:pt idx="7377">
                  <c:v>0.57671689999999998</c:v>
                </c:pt>
                <c:pt idx="7378">
                  <c:v>0.57674499999999995</c:v>
                </c:pt>
                <c:pt idx="7379">
                  <c:v>0.57677299999999998</c:v>
                </c:pt>
                <c:pt idx="7380">
                  <c:v>0.57680109999999996</c:v>
                </c:pt>
                <c:pt idx="7381">
                  <c:v>0.57682909999999998</c:v>
                </c:pt>
                <c:pt idx="7382">
                  <c:v>0.57685699999999995</c:v>
                </c:pt>
                <c:pt idx="7383">
                  <c:v>0.57688490000000003</c:v>
                </c:pt>
                <c:pt idx="7384">
                  <c:v>0.5769128</c:v>
                </c:pt>
                <c:pt idx="7385">
                  <c:v>0.57691309999999996</c:v>
                </c:pt>
              </c:numCache>
            </c:numRef>
          </c:xVal>
          <c:yVal>
            <c:numRef>
              <c:f>'Cycle 1'!$C$2:$C$7387</c:f>
              <c:numCache>
                <c:formatCode>General</c:formatCode>
                <c:ptCount val="7386"/>
                <c:pt idx="0">
                  <c:v>1.4098029999999999</c:v>
                </c:pt>
                <c:pt idx="1">
                  <c:v>1.6145750000000001</c:v>
                </c:pt>
                <c:pt idx="2">
                  <c:v>1.7612460000000001</c:v>
                </c:pt>
                <c:pt idx="3">
                  <c:v>1.8807670000000001</c:v>
                </c:pt>
                <c:pt idx="4">
                  <c:v>1.9783520000000001</c:v>
                </c:pt>
                <c:pt idx="5">
                  <c:v>2.0543079999999998</c:v>
                </c:pt>
                <c:pt idx="6">
                  <c:v>2.1110730000000002</c:v>
                </c:pt>
                <c:pt idx="7">
                  <c:v>2.1533890000000002</c:v>
                </c:pt>
                <c:pt idx="8">
                  <c:v>2.1868259999999999</c:v>
                </c:pt>
                <c:pt idx="9">
                  <c:v>2.2145549999999998</c:v>
                </c:pt>
                <c:pt idx="10">
                  <c:v>2.237663</c:v>
                </c:pt>
                <c:pt idx="11">
                  <c:v>2.2568389999999998</c:v>
                </c:pt>
                <c:pt idx="12">
                  <c:v>2.2729659999999998</c:v>
                </c:pt>
                <c:pt idx="13">
                  <c:v>2.2868089999999999</c:v>
                </c:pt>
                <c:pt idx="14">
                  <c:v>2.2989090000000001</c:v>
                </c:pt>
                <c:pt idx="15">
                  <c:v>2.3096230000000002</c:v>
                </c:pt>
                <c:pt idx="16">
                  <c:v>2.3194509999999999</c:v>
                </c:pt>
                <c:pt idx="17">
                  <c:v>2.328586</c:v>
                </c:pt>
                <c:pt idx="18">
                  <c:v>2.3370730000000002</c:v>
                </c:pt>
                <c:pt idx="19">
                  <c:v>2.3450890000000002</c:v>
                </c:pt>
                <c:pt idx="20">
                  <c:v>2.3529170000000001</c:v>
                </c:pt>
                <c:pt idx="21">
                  <c:v>2.360198</c:v>
                </c:pt>
                <c:pt idx="22">
                  <c:v>2.367413</c:v>
                </c:pt>
                <c:pt idx="23">
                  <c:v>2.3740929999999998</c:v>
                </c:pt>
                <c:pt idx="24">
                  <c:v>2.3804949999999998</c:v>
                </c:pt>
                <c:pt idx="25">
                  <c:v>2.3865829999999999</c:v>
                </c:pt>
                <c:pt idx="26">
                  <c:v>2.3925399999999999</c:v>
                </c:pt>
                <c:pt idx="27">
                  <c:v>2.3978299999999999</c:v>
                </c:pt>
                <c:pt idx="28">
                  <c:v>2.4030170000000002</c:v>
                </c:pt>
                <c:pt idx="29">
                  <c:v>2.4079280000000001</c:v>
                </c:pt>
                <c:pt idx="30">
                  <c:v>2.412369</c:v>
                </c:pt>
                <c:pt idx="31">
                  <c:v>2.4165990000000002</c:v>
                </c:pt>
                <c:pt idx="32">
                  <c:v>2.4206279999999998</c:v>
                </c:pt>
                <c:pt idx="33">
                  <c:v>2.4242089999999998</c:v>
                </c:pt>
                <c:pt idx="34">
                  <c:v>2.4278849999999998</c:v>
                </c:pt>
                <c:pt idx="35">
                  <c:v>2.431416</c:v>
                </c:pt>
                <c:pt idx="36">
                  <c:v>2.434755</c:v>
                </c:pt>
                <c:pt idx="37">
                  <c:v>2.4378880000000001</c:v>
                </c:pt>
                <c:pt idx="38">
                  <c:v>2.44116</c:v>
                </c:pt>
                <c:pt idx="39">
                  <c:v>2.4442469999999998</c:v>
                </c:pt>
                <c:pt idx="40">
                  <c:v>2.4471449999999999</c:v>
                </c:pt>
                <c:pt idx="41">
                  <c:v>2.4499089999999999</c:v>
                </c:pt>
                <c:pt idx="42">
                  <c:v>2.4528449999999999</c:v>
                </c:pt>
                <c:pt idx="43">
                  <c:v>2.4557410000000002</c:v>
                </c:pt>
                <c:pt idx="44">
                  <c:v>2.4586589999999999</c:v>
                </c:pt>
                <c:pt idx="45">
                  <c:v>2.4616199999999999</c:v>
                </c:pt>
                <c:pt idx="46">
                  <c:v>2.4641799999999998</c:v>
                </c:pt>
                <c:pt idx="47">
                  <c:v>2.467022</c:v>
                </c:pt>
                <c:pt idx="48">
                  <c:v>2.4699049999999998</c:v>
                </c:pt>
                <c:pt idx="49">
                  <c:v>2.4729369999999999</c:v>
                </c:pt>
                <c:pt idx="50">
                  <c:v>2.475876</c:v>
                </c:pt>
                <c:pt idx="51">
                  <c:v>2.4785490000000001</c:v>
                </c:pt>
                <c:pt idx="52">
                  <c:v>2.481573</c:v>
                </c:pt>
                <c:pt idx="53">
                  <c:v>2.484499</c:v>
                </c:pt>
                <c:pt idx="54">
                  <c:v>2.4872230000000002</c:v>
                </c:pt>
                <c:pt idx="55">
                  <c:v>2.489849</c:v>
                </c:pt>
                <c:pt idx="56">
                  <c:v>2.4927199999999998</c:v>
                </c:pt>
                <c:pt idx="57">
                  <c:v>2.4954960000000002</c:v>
                </c:pt>
                <c:pt idx="58">
                  <c:v>2.4983089999999999</c:v>
                </c:pt>
                <c:pt idx="59">
                  <c:v>2.501058</c:v>
                </c:pt>
                <c:pt idx="60">
                  <c:v>2.5037850000000001</c:v>
                </c:pt>
                <c:pt idx="61">
                  <c:v>2.5065590000000002</c:v>
                </c:pt>
                <c:pt idx="62">
                  <c:v>2.5093760000000001</c:v>
                </c:pt>
                <c:pt idx="63">
                  <c:v>2.5121220000000002</c:v>
                </c:pt>
                <c:pt idx="64">
                  <c:v>2.5149840000000001</c:v>
                </c:pt>
                <c:pt idx="65">
                  <c:v>2.5176729999999998</c:v>
                </c:pt>
                <c:pt idx="66">
                  <c:v>2.520572</c:v>
                </c:pt>
                <c:pt idx="67">
                  <c:v>2.523514</c:v>
                </c:pt>
                <c:pt idx="68">
                  <c:v>2.5263849999999999</c:v>
                </c:pt>
                <c:pt idx="69">
                  <c:v>2.5291619999999999</c:v>
                </c:pt>
                <c:pt idx="70">
                  <c:v>2.5317020000000001</c:v>
                </c:pt>
                <c:pt idx="71">
                  <c:v>2.5345610000000001</c:v>
                </c:pt>
                <c:pt idx="72">
                  <c:v>2.5374020000000002</c:v>
                </c:pt>
                <c:pt idx="73">
                  <c:v>2.5400489999999998</c:v>
                </c:pt>
                <c:pt idx="74">
                  <c:v>2.542894</c:v>
                </c:pt>
                <c:pt idx="75">
                  <c:v>2.5456560000000001</c:v>
                </c:pt>
                <c:pt idx="76">
                  <c:v>2.5483850000000001</c:v>
                </c:pt>
                <c:pt idx="77">
                  <c:v>2.5512709999999998</c:v>
                </c:pt>
                <c:pt idx="78">
                  <c:v>2.5541740000000002</c:v>
                </c:pt>
                <c:pt idx="79">
                  <c:v>2.556873</c:v>
                </c:pt>
                <c:pt idx="80">
                  <c:v>2.5595460000000001</c:v>
                </c:pt>
                <c:pt idx="81">
                  <c:v>2.5623109999999998</c:v>
                </c:pt>
                <c:pt idx="82">
                  <c:v>2.5650149999999998</c:v>
                </c:pt>
                <c:pt idx="83">
                  <c:v>2.5678179999999999</c:v>
                </c:pt>
                <c:pt idx="84">
                  <c:v>2.5705770000000001</c:v>
                </c:pt>
                <c:pt idx="85">
                  <c:v>2.5732200000000001</c:v>
                </c:pt>
                <c:pt idx="86">
                  <c:v>2.575952</c:v>
                </c:pt>
                <c:pt idx="87">
                  <c:v>2.578716</c:v>
                </c:pt>
                <c:pt idx="88">
                  <c:v>2.5814059999999999</c:v>
                </c:pt>
                <c:pt idx="89">
                  <c:v>2.5842429999999998</c:v>
                </c:pt>
                <c:pt idx="90">
                  <c:v>2.5869749999999998</c:v>
                </c:pt>
                <c:pt idx="91">
                  <c:v>2.5896599999999999</c:v>
                </c:pt>
                <c:pt idx="92">
                  <c:v>2.5923150000000001</c:v>
                </c:pt>
                <c:pt idx="93">
                  <c:v>2.5950890000000002</c:v>
                </c:pt>
                <c:pt idx="94">
                  <c:v>2.597842</c:v>
                </c:pt>
                <c:pt idx="95">
                  <c:v>2.6005120000000002</c:v>
                </c:pt>
                <c:pt idx="96">
                  <c:v>2.6032630000000001</c:v>
                </c:pt>
                <c:pt idx="97">
                  <c:v>2.6061770000000002</c:v>
                </c:pt>
                <c:pt idx="98">
                  <c:v>2.608981</c:v>
                </c:pt>
                <c:pt idx="99">
                  <c:v>2.611818</c:v>
                </c:pt>
                <c:pt idx="100">
                  <c:v>2.614608</c:v>
                </c:pt>
                <c:pt idx="101">
                  <c:v>2.6173820000000001</c:v>
                </c:pt>
                <c:pt idx="102">
                  <c:v>2.620276</c:v>
                </c:pt>
                <c:pt idx="103">
                  <c:v>2.6230899999999999</c:v>
                </c:pt>
                <c:pt idx="104">
                  <c:v>2.6259199999999998</c:v>
                </c:pt>
                <c:pt idx="105">
                  <c:v>2.628803</c:v>
                </c:pt>
                <c:pt idx="106">
                  <c:v>2.631605</c:v>
                </c:pt>
                <c:pt idx="107">
                  <c:v>2.6346319999999999</c:v>
                </c:pt>
                <c:pt idx="108">
                  <c:v>2.6374149999999998</c:v>
                </c:pt>
                <c:pt idx="109">
                  <c:v>2.640234</c:v>
                </c:pt>
                <c:pt idx="110">
                  <c:v>2.6430929999999999</c:v>
                </c:pt>
                <c:pt idx="111">
                  <c:v>2.6459320000000002</c:v>
                </c:pt>
                <c:pt idx="112">
                  <c:v>2.6486830000000001</c:v>
                </c:pt>
                <c:pt idx="113">
                  <c:v>2.651535</c:v>
                </c:pt>
                <c:pt idx="114">
                  <c:v>2.654274</c:v>
                </c:pt>
                <c:pt idx="115">
                  <c:v>2.6569150000000001</c:v>
                </c:pt>
                <c:pt idx="116">
                  <c:v>2.6597469999999999</c:v>
                </c:pt>
                <c:pt idx="117">
                  <c:v>2.6624460000000001</c:v>
                </c:pt>
                <c:pt idx="118">
                  <c:v>2.665162</c:v>
                </c:pt>
                <c:pt idx="119">
                  <c:v>2.6678350000000002</c:v>
                </c:pt>
                <c:pt idx="120">
                  <c:v>2.6706240000000001</c:v>
                </c:pt>
                <c:pt idx="121">
                  <c:v>2.6732209999999998</c:v>
                </c:pt>
                <c:pt idx="122">
                  <c:v>2.6759599999999999</c:v>
                </c:pt>
                <c:pt idx="123">
                  <c:v>2.678572</c:v>
                </c:pt>
                <c:pt idx="124">
                  <c:v>2.6811880000000001</c:v>
                </c:pt>
                <c:pt idx="125">
                  <c:v>2.683853</c:v>
                </c:pt>
                <c:pt idx="126">
                  <c:v>2.6864840000000001</c:v>
                </c:pt>
                <c:pt idx="127">
                  <c:v>2.6890559999999999</c:v>
                </c:pt>
                <c:pt idx="128">
                  <c:v>2.6916890000000002</c:v>
                </c:pt>
                <c:pt idx="129">
                  <c:v>2.6941999999999999</c:v>
                </c:pt>
                <c:pt idx="130">
                  <c:v>2.6967989999999999</c:v>
                </c:pt>
                <c:pt idx="131">
                  <c:v>2.699516</c:v>
                </c:pt>
                <c:pt idx="132">
                  <c:v>2.702175</c:v>
                </c:pt>
                <c:pt idx="133">
                  <c:v>2.7047059999999998</c:v>
                </c:pt>
                <c:pt idx="134">
                  <c:v>2.707427</c:v>
                </c:pt>
                <c:pt idx="135">
                  <c:v>2.710083</c:v>
                </c:pt>
                <c:pt idx="136">
                  <c:v>2.7125569999999999</c:v>
                </c:pt>
                <c:pt idx="137">
                  <c:v>2.7150280000000002</c:v>
                </c:pt>
                <c:pt idx="138">
                  <c:v>2.7176480000000001</c:v>
                </c:pt>
                <c:pt idx="139">
                  <c:v>2.7202570000000001</c:v>
                </c:pt>
                <c:pt idx="140">
                  <c:v>2.722909</c:v>
                </c:pt>
                <c:pt idx="141">
                  <c:v>2.725387</c:v>
                </c:pt>
                <c:pt idx="142">
                  <c:v>2.7280280000000001</c:v>
                </c:pt>
                <c:pt idx="143">
                  <c:v>2.7305570000000001</c:v>
                </c:pt>
                <c:pt idx="144">
                  <c:v>2.7331159999999999</c:v>
                </c:pt>
                <c:pt idx="145">
                  <c:v>2.7355499999999999</c:v>
                </c:pt>
                <c:pt idx="146">
                  <c:v>2.7380360000000001</c:v>
                </c:pt>
                <c:pt idx="147">
                  <c:v>2.7405889999999999</c:v>
                </c:pt>
                <c:pt idx="148">
                  <c:v>2.743125</c:v>
                </c:pt>
                <c:pt idx="149">
                  <c:v>2.7455590000000001</c:v>
                </c:pt>
                <c:pt idx="150">
                  <c:v>2.74796</c:v>
                </c:pt>
                <c:pt idx="151">
                  <c:v>2.7504200000000001</c:v>
                </c:pt>
                <c:pt idx="152">
                  <c:v>2.7530009999999998</c:v>
                </c:pt>
                <c:pt idx="153">
                  <c:v>2.7554720000000001</c:v>
                </c:pt>
                <c:pt idx="154">
                  <c:v>2.7581739999999999</c:v>
                </c:pt>
                <c:pt idx="155">
                  <c:v>2.760713</c:v>
                </c:pt>
                <c:pt idx="156">
                  <c:v>2.763334</c:v>
                </c:pt>
                <c:pt idx="157">
                  <c:v>2.765965</c:v>
                </c:pt>
                <c:pt idx="158">
                  <c:v>2.7685629999999999</c:v>
                </c:pt>
                <c:pt idx="159">
                  <c:v>2.7712270000000001</c:v>
                </c:pt>
                <c:pt idx="160">
                  <c:v>2.7738749999999999</c:v>
                </c:pt>
                <c:pt idx="161">
                  <c:v>2.776564</c:v>
                </c:pt>
                <c:pt idx="162">
                  <c:v>2.7791990000000002</c:v>
                </c:pt>
                <c:pt idx="163">
                  <c:v>2.781806</c:v>
                </c:pt>
                <c:pt idx="164">
                  <c:v>2.7844600000000002</c:v>
                </c:pt>
                <c:pt idx="165">
                  <c:v>2.7870590000000002</c:v>
                </c:pt>
                <c:pt idx="166">
                  <c:v>2.789574</c:v>
                </c:pt>
                <c:pt idx="167">
                  <c:v>2.7920639999999999</c:v>
                </c:pt>
                <c:pt idx="168">
                  <c:v>2.7946569999999999</c:v>
                </c:pt>
                <c:pt idx="169">
                  <c:v>2.797129</c:v>
                </c:pt>
                <c:pt idx="170">
                  <c:v>2.7996180000000002</c:v>
                </c:pt>
                <c:pt idx="171">
                  <c:v>2.8021310000000001</c:v>
                </c:pt>
                <c:pt idx="172">
                  <c:v>2.8045879999999999</c:v>
                </c:pt>
                <c:pt idx="173">
                  <c:v>2.8069790000000001</c:v>
                </c:pt>
                <c:pt idx="174">
                  <c:v>2.8093300000000001</c:v>
                </c:pt>
                <c:pt idx="175">
                  <c:v>2.8117540000000001</c:v>
                </c:pt>
                <c:pt idx="176">
                  <c:v>2.8141409999999998</c:v>
                </c:pt>
                <c:pt idx="177">
                  <c:v>2.8166020000000001</c:v>
                </c:pt>
                <c:pt idx="178">
                  <c:v>2.8188870000000001</c:v>
                </c:pt>
                <c:pt idx="179">
                  <c:v>2.8213629999999998</c:v>
                </c:pt>
                <c:pt idx="180">
                  <c:v>2.8236669999999999</c:v>
                </c:pt>
                <c:pt idx="181">
                  <c:v>2.8260239999999999</c:v>
                </c:pt>
                <c:pt idx="182">
                  <c:v>2.8283529999999999</c:v>
                </c:pt>
                <c:pt idx="183">
                  <c:v>2.830667</c:v>
                </c:pt>
                <c:pt idx="184">
                  <c:v>2.832951</c:v>
                </c:pt>
                <c:pt idx="185">
                  <c:v>2.8352369999999998</c:v>
                </c:pt>
                <c:pt idx="186">
                  <c:v>2.8374299999999999</c:v>
                </c:pt>
                <c:pt idx="187">
                  <c:v>2.8397209999999999</c:v>
                </c:pt>
                <c:pt idx="188">
                  <c:v>2.8420239999999999</c:v>
                </c:pt>
                <c:pt idx="189">
                  <c:v>2.8442099999999999</c:v>
                </c:pt>
                <c:pt idx="190">
                  <c:v>2.846492</c:v>
                </c:pt>
                <c:pt idx="191">
                  <c:v>2.8487680000000002</c:v>
                </c:pt>
                <c:pt idx="192">
                  <c:v>2.8509760000000002</c:v>
                </c:pt>
                <c:pt idx="193">
                  <c:v>2.8532329999999999</c:v>
                </c:pt>
                <c:pt idx="194">
                  <c:v>2.8554560000000002</c:v>
                </c:pt>
                <c:pt idx="195">
                  <c:v>2.857666</c:v>
                </c:pt>
                <c:pt idx="196">
                  <c:v>2.8598479999999999</c:v>
                </c:pt>
                <c:pt idx="197">
                  <c:v>2.8620570000000001</c:v>
                </c:pt>
                <c:pt idx="198">
                  <c:v>2.8642629999999998</c:v>
                </c:pt>
                <c:pt idx="199">
                  <c:v>2.866371</c:v>
                </c:pt>
                <c:pt idx="200">
                  <c:v>2.8686050000000001</c:v>
                </c:pt>
                <c:pt idx="201">
                  <c:v>2.8707790000000002</c:v>
                </c:pt>
                <c:pt idx="202">
                  <c:v>2.8729260000000001</c:v>
                </c:pt>
                <c:pt idx="203">
                  <c:v>2.8751350000000002</c:v>
                </c:pt>
                <c:pt idx="204">
                  <c:v>2.877227</c:v>
                </c:pt>
                <c:pt idx="205">
                  <c:v>2.879381</c:v>
                </c:pt>
                <c:pt idx="206">
                  <c:v>2.8816039999999998</c:v>
                </c:pt>
                <c:pt idx="207">
                  <c:v>2.883753</c:v>
                </c:pt>
                <c:pt idx="208">
                  <c:v>2.8859189999999999</c:v>
                </c:pt>
                <c:pt idx="209">
                  <c:v>2.888093</c:v>
                </c:pt>
                <c:pt idx="210">
                  <c:v>2.8902990000000002</c:v>
                </c:pt>
                <c:pt idx="211">
                  <c:v>2.892452</c:v>
                </c:pt>
                <c:pt idx="212">
                  <c:v>2.8946670000000001</c:v>
                </c:pt>
                <c:pt idx="213">
                  <c:v>2.8969119999999999</c:v>
                </c:pt>
                <c:pt idx="214">
                  <c:v>2.8991189999999998</c:v>
                </c:pt>
                <c:pt idx="215">
                  <c:v>2.9013710000000001</c:v>
                </c:pt>
                <c:pt idx="216">
                  <c:v>2.9035389999999999</c:v>
                </c:pt>
                <c:pt idx="217">
                  <c:v>2.9058079999999999</c:v>
                </c:pt>
                <c:pt idx="218">
                  <c:v>2.90802</c:v>
                </c:pt>
                <c:pt idx="219">
                  <c:v>2.910228</c:v>
                </c:pt>
                <c:pt idx="220">
                  <c:v>2.9124639999999999</c:v>
                </c:pt>
                <c:pt idx="221">
                  <c:v>2.9146459999999998</c:v>
                </c:pt>
                <c:pt idx="222">
                  <c:v>2.9167839999999998</c:v>
                </c:pt>
                <c:pt idx="223">
                  <c:v>2.919006</c:v>
                </c:pt>
                <c:pt idx="224">
                  <c:v>2.9211390000000002</c:v>
                </c:pt>
                <c:pt idx="225">
                  <c:v>2.9233169999999999</c:v>
                </c:pt>
                <c:pt idx="226">
                  <c:v>2.925459</c:v>
                </c:pt>
                <c:pt idx="227">
                  <c:v>2.927502</c:v>
                </c:pt>
                <c:pt idx="228">
                  <c:v>2.9295640000000001</c:v>
                </c:pt>
                <c:pt idx="229">
                  <c:v>2.9315959999999999</c:v>
                </c:pt>
                <c:pt idx="230">
                  <c:v>2.933681</c:v>
                </c:pt>
                <c:pt idx="231">
                  <c:v>2.935743</c:v>
                </c:pt>
                <c:pt idx="232">
                  <c:v>2.9377779999999998</c:v>
                </c:pt>
                <c:pt idx="233">
                  <c:v>2.9397859999999998</c:v>
                </c:pt>
                <c:pt idx="234">
                  <c:v>2.9418709999999999</c:v>
                </c:pt>
                <c:pt idx="235">
                  <c:v>2.9437660000000001</c:v>
                </c:pt>
                <c:pt idx="236">
                  <c:v>2.945837</c:v>
                </c:pt>
                <c:pt idx="237">
                  <c:v>2.9478170000000001</c:v>
                </c:pt>
                <c:pt idx="238">
                  <c:v>2.9497930000000001</c:v>
                </c:pt>
                <c:pt idx="239">
                  <c:v>2.9517910000000001</c:v>
                </c:pt>
                <c:pt idx="240">
                  <c:v>2.9537010000000001</c:v>
                </c:pt>
                <c:pt idx="241">
                  <c:v>2.9556900000000002</c:v>
                </c:pt>
                <c:pt idx="242">
                  <c:v>2.957579</c:v>
                </c:pt>
                <c:pt idx="243">
                  <c:v>2.9596100000000001</c:v>
                </c:pt>
                <c:pt idx="244">
                  <c:v>2.9614829999999999</c:v>
                </c:pt>
                <c:pt idx="245">
                  <c:v>2.9633769999999999</c:v>
                </c:pt>
                <c:pt idx="246">
                  <c:v>2.9652470000000002</c:v>
                </c:pt>
                <c:pt idx="247">
                  <c:v>2.9671210000000001</c:v>
                </c:pt>
                <c:pt idx="248">
                  <c:v>2.9690439999999998</c:v>
                </c:pt>
                <c:pt idx="249">
                  <c:v>2.9708929999999998</c:v>
                </c:pt>
                <c:pt idx="250">
                  <c:v>2.9727250000000001</c:v>
                </c:pt>
                <c:pt idx="251">
                  <c:v>2.9746269999999999</c:v>
                </c:pt>
                <c:pt idx="252">
                  <c:v>2.976445</c:v>
                </c:pt>
                <c:pt idx="253">
                  <c:v>2.978326</c:v>
                </c:pt>
                <c:pt idx="254">
                  <c:v>2.9801570000000002</c:v>
                </c:pt>
                <c:pt idx="255">
                  <c:v>2.981916</c:v>
                </c:pt>
                <c:pt idx="256">
                  <c:v>2.9837180000000001</c:v>
                </c:pt>
                <c:pt idx="257">
                  <c:v>2.9855320000000001</c:v>
                </c:pt>
                <c:pt idx="258">
                  <c:v>2.9872510000000001</c:v>
                </c:pt>
                <c:pt idx="259">
                  <c:v>2.9891220000000001</c:v>
                </c:pt>
                <c:pt idx="260">
                  <c:v>2.9908830000000002</c:v>
                </c:pt>
                <c:pt idx="261">
                  <c:v>2.992588</c:v>
                </c:pt>
                <c:pt idx="262">
                  <c:v>2.9944190000000002</c:v>
                </c:pt>
                <c:pt idx="263">
                  <c:v>2.996216</c:v>
                </c:pt>
                <c:pt idx="264">
                  <c:v>2.9979070000000001</c:v>
                </c:pt>
                <c:pt idx="265">
                  <c:v>2.9996870000000002</c:v>
                </c:pt>
                <c:pt idx="266">
                  <c:v>3.0014050000000001</c:v>
                </c:pt>
                <c:pt idx="267">
                  <c:v>3.0032209999999999</c:v>
                </c:pt>
                <c:pt idx="268">
                  <c:v>3.0050189999999999</c:v>
                </c:pt>
                <c:pt idx="269">
                  <c:v>3.0067789999999999</c:v>
                </c:pt>
                <c:pt idx="270">
                  <c:v>3.0085609999999998</c:v>
                </c:pt>
                <c:pt idx="271">
                  <c:v>3.0103849999999999</c:v>
                </c:pt>
                <c:pt idx="272">
                  <c:v>3.0121869999999999</c:v>
                </c:pt>
                <c:pt idx="273">
                  <c:v>3.0139070000000001</c:v>
                </c:pt>
                <c:pt idx="274">
                  <c:v>3.0156450000000001</c:v>
                </c:pt>
                <c:pt idx="275">
                  <c:v>3.0174460000000001</c:v>
                </c:pt>
                <c:pt idx="276">
                  <c:v>3.0191889999999999</c:v>
                </c:pt>
                <c:pt idx="277">
                  <c:v>3.020899</c:v>
                </c:pt>
                <c:pt idx="278">
                  <c:v>3.0225849999999999</c:v>
                </c:pt>
                <c:pt idx="279">
                  <c:v>3.0242789999999999</c:v>
                </c:pt>
                <c:pt idx="280">
                  <c:v>3.0259499999999999</c:v>
                </c:pt>
                <c:pt idx="281">
                  <c:v>3.0275599999999998</c:v>
                </c:pt>
                <c:pt idx="282">
                  <c:v>3.0291640000000002</c:v>
                </c:pt>
                <c:pt idx="283">
                  <c:v>3.0308269999999999</c:v>
                </c:pt>
                <c:pt idx="284">
                  <c:v>3.032511</c:v>
                </c:pt>
                <c:pt idx="285">
                  <c:v>3.034068</c:v>
                </c:pt>
                <c:pt idx="286">
                  <c:v>3.0356800000000002</c:v>
                </c:pt>
                <c:pt idx="287">
                  <c:v>3.037334</c:v>
                </c:pt>
                <c:pt idx="288">
                  <c:v>3.03891</c:v>
                </c:pt>
                <c:pt idx="289">
                  <c:v>3.0404439999999999</c:v>
                </c:pt>
                <c:pt idx="290">
                  <c:v>3.0420530000000001</c:v>
                </c:pt>
                <c:pt idx="291">
                  <c:v>3.0435660000000002</c:v>
                </c:pt>
                <c:pt idx="292">
                  <c:v>3.0450870000000001</c:v>
                </c:pt>
                <c:pt idx="293">
                  <c:v>3.0466440000000001</c:v>
                </c:pt>
                <c:pt idx="294">
                  <c:v>3.0481829999999999</c:v>
                </c:pt>
                <c:pt idx="295">
                  <c:v>3.0496180000000002</c:v>
                </c:pt>
                <c:pt idx="296">
                  <c:v>3.0511560000000002</c:v>
                </c:pt>
                <c:pt idx="297">
                  <c:v>3.0525769999999999</c:v>
                </c:pt>
                <c:pt idx="298">
                  <c:v>3.0540310000000002</c:v>
                </c:pt>
                <c:pt idx="299">
                  <c:v>3.0555279999999998</c:v>
                </c:pt>
                <c:pt idx="300">
                  <c:v>3.0569899999999999</c:v>
                </c:pt>
                <c:pt idx="301">
                  <c:v>3.0584060000000002</c:v>
                </c:pt>
                <c:pt idx="302">
                  <c:v>3.0597799999999999</c:v>
                </c:pt>
                <c:pt idx="303">
                  <c:v>3.0612210000000002</c:v>
                </c:pt>
                <c:pt idx="304">
                  <c:v>3.0626129999999998</c:v>
                </c:pt>
                <c:pt idx="305">
                  <c:v>3.0639509999999999</c:v>
                </c:pt>
                <c:pt idx="306">
                  <c:v>3.0653429999999999</c:v>
                </c:pt>
                <c:pt idx="307">
                  <c:v>3.0666350000000002</c:v>
                </c:pt>
                <c:pt idx="308">
                  <c:v>3.0680269999999998</c:v>
                </c:pt>
                <c:pt idx="309">
                  <c:v>3.0693800000000002</c:v>
                </c:pt>
                <c:pt idx="310">
                  <c:v>3.0706829999999998</c:v>
                </c:pt>
                <c:pt idx="311">
                  <c:v>3.0720320000000001</c:v>
                </c:pt>
                <c:pt idx="312">
                  <c:v>3.07335</c:v>
                </c:pt>
                <c:pt idx="313">
                  <c:v>3.07463</c:v>
                </c:pt>
                <c:pt idx="314">
                  <c:v>3.0759150000000002</c:v>
                </c:pt>
                <c:pt idx="315">
                  <c:v>3.0772010000000001</c:v>
                </c:pt>
                <c:pt idx="316">
                  <c:v>3.0785130000000001</c:v>
                </c:pt>
                <c:pt idx="317">
                  <c:v>3.0797330000000001</c:v>
                </c:pt>
                <c:pt idx="318">
                  <c:v>3.0810279999999999</c:v>
                </c:pt>
                <c:pt idx="319">
                  <c:v>3.082236</c:v>
                </c:pt>
                <c:pt idx="320">
                  <c:v>3.0835140000000001</c:v>
                </c:pt>
                <c:pt idx="321">
                  <c:v>3.0847929999999999</c:v>
                </c:pt>
                <c:pt idx="322">
                  <c:v>3.0860270000000001</c:v>
                </c:pt>
                <c:pt idx="323">
                  <c:v>3.0872449999999998</c:v>
                </c:pt>
                <c:pt idx="324">
                  <c:v>3.0884999999999998</c:v>
                </c:pt>
                <c:pt idx="325">
                  <c:v>3.0897329999999998</c:v>
                </c:pt>
                <c:pt idx="326">
                  <c:v>3.0909819999999999</c:v>
                </c:pt>
                <c:pt idx="327">
                  <c:v>3.0922139999999998</c:v>
                </c:pt>
                <c:pt idx="328">
                  <c:v>3.093458</c:v>
                </c:pt>
                <c:pt idx="329">
                  <c:v>3.094681</c:v>
                </c:pt>
                <c:pt idx="330">
                  <c:v>3.095917</c:v>
                </c:pt>
                <c:pt idx="331">
                  <c:v>3.0971850000000001</c:v>
                </c:pt>
                <c:pt idx="332">
                  <c:v>3.0983830000000001</c:v>
                </c:pt>
                <c:pt idx="333">
                  <c:v>3.0995740000000001</c:v>
                </c:pt>
                <c:pt idx="334">
                  <c:v>3.1007199999999999</c:v>
                </c:pt>
                <c:pt idx="335">
                  <c:v>3.1019209999999999</c:v>
                </c:pt>
                <c:pt idx="336">
                  <c:v>3.1030340000000001</c:v>
                </c:pt>
                <c:pt idx="337">
                  <c:v>3.1041219999999998</c:v>
                </c:pt>
                <c:pt idx="338">
                  <c:v>3.1052330000000001</c:v>
                </c:pt>
                <c:pt idx="339">
                  <c:v>3.1063779999999999</c:v>
                </c:pt>
                <c:pt idx="340">
                  <c:v>3.107437</c:v>
                </c:pt>
                <c:pt idx="341">
                  <c:v>3.108492</c:v>
                </c:pt>
                <c:pt idx="342">
                  <c:v>3.1095630000000001</c:v>
                </c:pt>
                <c:pt idx="343">
                  <c:v>3.1106189999999998</c:v>
                </c:pt>
                <c:pt idx="344">
                  <c:v>3.1116570000000001</c:v>
                </c:pt>
                <c:pt idx="345">
                  <c:v>3.1126710000000002</c:v>
                </c:pt>
                <c:pt idx="346">
                  <c:v>3.1136710000000001</c:v>
                </c:pt>
                <c:pt idx="347">
                  <c:v>3.114665</c:v>
                </c:pt>
                <c:pt idx="348">
                  <c:v>3.1156649999999999</c:v>
                </c:pt>
                <c:pt idx="349">
                  <c:v>3.1166109999999998</c:v>
                </c:pt>
                <c:pt idx="350">
                  <c:v>3.117569</c:v>
                </c:pt>
                <c:pt idx="351">
                  <c:v>3.118503</c:v>
                </c:pt>
                <c:pt idx="352">
                  <c:v>3.1194269999999999</c:v>
                </c:pt>
                <c:pt idx="353">
                  <c:v>3.1204070000000002</c:v>
                </c:pt>
                <c:pt idx="354">
                  <c:v>3.1213120000000001</c:v>
                </c:pt>
                <c:pt idx="355">
                  <c:v>3.1222620000000001</c:v>
                </c:pt>
                <c:pt idx="356">
                  <c:v>3.1231309999999999</c:v>
                </c:pt>
                <c:pt idx="357">
                  <c:v>3.1240019999999999</c:v>
                </c:pt>
                <c:pt idx="358">
                  <c:v>3.1248490000000002</c:v>
                </c:pt>
                <c:pt idx="359">
                  <c:v>3.125721</c:v>
                </c:pt>
                <c:pt idx="360">
                  <c:v>3.12662</c:v>
                </c:pt>
                <c:pt idx="361">
                  <c:v>3.1274980000000001</c:v>
                </c:pt>
                <c:pt idx="362">
                  <c:v>3.1283189999999998</c:v>
                </c:pt>
                <c:pt idx="363">
                  <c:v>3.1290659999999999</c:v>
                </c:pt>
                <c:pt idx="364">
                  <c:v>3.12988</c:v>
                </c:pt>
                <c:pt idx="365">
                  <c:v>3.1307019999999999</c:v>
                </c:pt>
                <c:pt idx="366">
                  <c:v>3.1315200000000001</c:v>
                </c:pt>
                <c:pt idx="367">
                  <c:v>3.1322670000000001</c:v>
                </c:pt>
                <c:pt idx="368">
                  <c:v>3.133022</c:v>
                </c:pt>
                <c:pt idx="369">
                  <c:v>3.1338430000000002</c:v>
                </c:pt>
                <c:pt idx="370">
                  <c:v>3.1345809999999998</c:v>
                </c:pt>
                <c:pt idx="371">
                  <c:v>3.1353520000000001</c:v>
                </c:pt>
                <c:pt idx="372">
                  <c:v>3.1361210000000002</c:v>
                </c:pt>
                <c:pt idx="373">
                  <c:v>3.1368510000000001</c:v>
                </c:pt>
                <c:pt idx="374">
                  <c:v>3.137651</c:v>
                </c:pt>
                <c:pt idx="375">
                  <c:v>3.1383749999999999</c:v>
                </c:pt>
                <c:pt idx="376">
                  <c:v>3.1391360000000001</c:v>
                </c:pt>
                <c:pt idx="377">
                  <c:v>3.1398969999999999</c:v>
                </c:pt>
                <c:pt idx="378">
                  <c:v>3.1406719999999999</c:v>
                </c:pt>
                <c:pt idx="379">
                  <c:v>3.1414080000000002</c:v>
                </c:pt>
                <c:pt idx="380">
                  <c:v>3.1421770000000002</c:v>
                </c:pt>
                <c:pt idx="381">
                  <c:v>3.1429260000000001</c:v>
                </c:pt>
                <c:pt idx="382">
                  <c:v>3.1436899999999999</c:v>
                </c:pt>
                <c:pt idx="383">
                  <c:v>3.144482</c:v>
                </c:pt>
                <c:pt idx="384">
                  <c:v>3.1452279999999999</c:v>
                </c:pt>
                <c:pt idx="385">
                  <c:v>3.146112</c:v>
                </c:pt>
                <c:pt idx="386">
                  <c:v>3.1468210000000001</c:v>
                </c:pt>
                <c:pt idx="387">
                  <c:v>3.147605</c:v>
                </c:pt>
                <c:pt idx="388">
                  <c:v>3.1483240000000001</c:v>
                </c:pt>
                <c:pt idx="389">
                  <c:v>3.1490649999999998</c:v>
                </c:pt>
                <c:pt idx="390">
                  <c:v>3.1498119999999998</c:v>
                </c:pt>
                <c:pt idx="391">
                  <c:v>3.1505169999999998</c:v>
                </c:pt>
                <c:pt idx="392">
                  <c:v>3.1512370000000001</c:v>
                </c:pt>
                <c:pt idx="393">
                  <c:v>3.1518760000000001</c:v>
                </c:pt>
                <c:pt idx="394">
                  <c:v>3.1525970000000001</c:v>
                </c:pt>
                <c:pt idx="395">
                  <c:v>3.15326</c:v>
                </c:pt>
                <c:pt idx="396">
                  <c:v>3.1538659999999998</c:v>
                </c:pt>
                <c:pt idx="397">
                  <c:v>3.1545570000000001</c:v>
                </c:pt>
                <c:pt idx="398">
                  <c:v>3.1551640000000001</c:v>
                </c:pt>
                <c:pt idx="399">
                  <c:v>3.155796</c:v>
                </c:pt>
                <c:pt idx="400">
                  <c:v>3.1564030000000001</c:v>
                </c:pt>
                <c:pt idx="401">
                  <c:v>3.1570079999999998</c:v>
                </c:pt>
                <c:pt idx="402">
                  <c:v>3.1576339999999998</c:v>
                </c:pt>
                <c:pt idx="403">
                  <c:v>3.15821</c:v>
                </c:pt>
                <c:pt idx="404">
                  <c:v>3.1588270000000001</c:v>
                </c:pt>
                <c:pt idx="405">
                  <c:v>3.1593789999999999</c:v>
                </c:pt>
                <c:pt idx="406">
                  <c:v>3.159964</c:v>
                </c:pt>
                <c:pt idx="407">
                  <c:v>3.1605150000000002</c:v>
                </c:pt>
                <c:pt idx="408">
                  <c:v>3.1610830000000001</c:v>
                </c:pt>
                <c:pt idx="409">
                  <c:v>3.1615820000000001</c:v>
                </c:pt>
                <c:pt idx="410">
                  <c:v>3.162131</c:v>
                </c:pt>
                <c:pt idx="411">
                  <c:v>3.1626629999999998</c:v>
                </c:pt>
                <c:pt idx="412">
                  <c:v>3.1632389999999999</c:v>
                </c:pt>
                <c:pt idx="413">
                  <c:v>3.1637490000000001</c:v>
                </c:pt>
                <c:pt idx="414">
                  <c:v>3.1642389999999998</c:v>
                </c:pt>
                <c:pt idx="415">
                  <c:v>3.1647409999999998</c:v>
                </c:pt>
                <c:pt idx="416">
                  <c:v>3.1652529999999999</c:v>
                </c:pt>
                <c:pt idx="417">
                  <c:v>3.1657150000000001</c:v>
                </c:pt>
                <c:pt idx="418">
                  <c:v>3.1662159999999999</c:v>
                </c:pt>
                <c:pt idx="419">
                  <c:v>3.1667139999999998</c:v>
                </c:pt>
                <c:pt idx="420">
                  <c:v>3.1672060000000002</c:v>
                </c:pt>
                <c:pt idx="421">
                  <c:v>3.1676899999999999</c:v>
                </c:pt>
                <c:pt idx="422">
                  <c:v>3.1681949999999999</c:v>
                </c:pt>
                <c:pt idx="423">
                  <c:v>3.1686749999999999</c:v>
                </c:pt>
                <c:pt idx="424">
                  <c:v>3.1691180000000001</c:v>
                </c:pt>
                <c:pt idx="425">
                  <c:v>3.169559</c:v>
                </c:pt>
                <c:pt idx="426">
                  <c:v>3.1699950000000001</c:v>
                </c:pt>
                <c:pt idx="427">
                  <c:v>3.1705070000000002</c:v>
                </c:pt>
                <c:pt idx="428">
                  <c:v>3.170928</c:v>
                </c:pt>
                <c:pt idx="429">
                  <c:v>3.17136</c:v>
                </c:pt>
                <c:pt idx="430">
                  <c:v>3.1718099999999998</c:v>
                </c:pt>
                <c:pt idx="431">
                  <c:v>3.1722709999999998</c:v>
                </c:pt>
                <c:pt idx="432">
                  <c:v>3.1727940000000001</c:v>
                </c:pt>
                <c:pt idx="433">
                  <c:v>3.1732619999999998</c:v>
                </c:pt>
                <c:pt idx="434">
                  <c:v>3.173708</c:v>
                </c:pt>
                <c:pt idx="435">
                  <c:v>3.1742240000000002</c:v>
                </c:pt>
                <c:pt idx="436">
                  <c:v>3.1746780000000001</c:v>
                </c:pt>
                <c:pt idx="437">
                  <c:v>3.1751239999999998</c:v>
                </c:pt>
                <c:pt idx="438">
                  <c:v>3.1755740000000001</c:v>
                </c:pt>
                <c:pt idx="439">
                  <c:v>3.1760999999999999</c:v>
                </c:pt>
                <c:pt idx="440">
                  <c:v>3.1766040000000002</c:v>
                </c:pt>
                <c:pt idx="441">
                  <c:v>3.1770770000000002</c:v>
                </c:pt>
                <c:pt idx="442">
                  <c:v>3.1776089999999999</c:v>
                </c:pt>
                <c:pt idx="443">
                  <c:v>3.1781329999999999</c:v>
                </c:pt>
                <c:pt idx="444">
                  <c:v>3.1785670000000001</c:v>
                </c:pt>
                <c:pt idx="445">
                  <c:v>3.1790759999999998</c:v>
                </c:pt>
                <c:pt idx="446">
                  <c:v>3.1795810000000002</c:v>
                </c:pt>
                <c:pt idx="447">
                  <c:v>3.1800190000000002</c:v>
                </c:pt>
                <c:pt idx="448">
                  <c:v>3.1805059999999998</c:v>
                </c:pt>
                <c:pt idx="449">
                  <c:v>3.180974</c:v>
                </c:pt>
                <c:pt idx="450">
                  <c:v>3.1813899999999999</c:v>
                </c:pt>
                <c:pt idx="451">
                  <c:v>3.1818740000000001</c:v>
                </c:pt>
                <c:pt idx="452">
                  <c:v>3.1822919999999999</c:v>
                </c:pt>
                <c:pt idx="453">
                  <c:v>3.182728</c:v>
                </c:pt>
                <c:pt idx="454">
                  <c:v>3.1831179999999999</c:v>
                </c:pt>
                <c:pt idx="455">
                  <c:v>3.1835360000000001</c:v>
                </c:pt>
                <c:pt idx="456">
                  <c:v>3.1839360000000001</c:v>
                </c:pt>
                <c:pt idx="457">
                  <c:v>3.1843110000000001</c:v>
                </c:pt>
                <c:pt idx="458">
                  <c:v>3.1847210000000001</c:v>
                </c:pt>
                <c:pt idx="459">
                  <c:v>3.185041</c:v>
                </c:pt>
                <c:pt idx="460">
                  <c:v>3.1854179999999999</c:v>
                </c:pt>
                <c:pt idx="461">
                  <c:v>3.1858279999999999</c:v>
                </c:pt>
                <c:pt idx="462">
                  <c:v>3.1862170000000001</c:v>
                </c:pt>
                <c:pt idx="463">
                  <c:v>3.1865420000000002</c:v>
                </c:pt>
                <c:pt idx="464">
                  <c:v>3.1869260000000001</c:v>
                </c:pt>
                <c:pt idx="465">
                  <c:v>3.1873070000000001</c:v>
                </c:pt>
                <c:pt idx="466">
                  <c:v>3.1876720000000001</c:v>
                </c:pt>
                <c:pt idx="467">
                  <c:v>3.1879490000000001</c:v>
                </c:pt>
                <c:pt idx="468">
                  <c:v>3.188342</c:v>
                </c:pt>
                <c:pt idx="469">
                  <c:v>3.1886679999999998</c:v>
                </c:pt>
                <c:pt idx="470">
                  <c:v>3.1889609999999999</c:v>
                </c:pt>
                <c:pt idx="471">
                  <c:v>3.1892900000000002</c:v>
                </c:pt>
                <c:pt idx="472">
                  <c:v>3.1896360000000001</c:v>
                </c:pt>
                <c:pt idx="473">
                  <c:v>3.1899950000000001</c:v>
                </c:pt>
                <c:pt idx="474">
                  <c:v>3.1903000000000001</c:v>
                </c:pt>
                <c:pt idx="475">
                  <c:v>3.1906210000000002</c:v>
                </c:pt>
                <c:pt idx="476">
                  <c:v>3.1909329999999998</c:v>
                </c:pt>
                <c:pt idx="477">
                  <c:v>3.1912929999999999</c:v>
                </c:pt>
                <c:pt idx="478">
                  <c:v>3.1915740000000001</c:v>
                </c:pt>
                <c:pt idx="479">
                  <c:v>3.191872</c:v>
                </c:pt>
                <c:pt idx="480">
                  <c:v>3.1921849999999998</c:v>
                </c:pt>
                <c:pt idx="481">
                  <c:v>3.192491</c:v>
                </c:pt>
                <c:pt idx="482">
                  <c:v>3.1928109999999998</c:v>
                </c:pt>
                <c:pt idx="483">
                  <c:v>3.193111</c:v>
                </c:pt>
                <c:pt idx="484">
                  <c:v>3.1933989999999999</c:v>
                </c:pt>
                <c:pt idx="485">
                  <c:v>3.1937030000000002</c:v>
                </c:pt>
                <c:pt idx="486">
                  <c:v>3.1940050000000002</c:v>
                </c:pt>
                <c:pt idx="487">
                  <c:v>3.1942520000000001</c:v>
                </c:pt>
                <c:pt idx="488">
                  <c:v>3.1946210000000002</c:v>
                </c:pt>
                <c:pt idx="489">
                  <c:v>3.1949070000000002</c:v>
                </c:pt>
                <c:pt idx="490">
                  <c:v>3.1952759999999998</c:v>
                </c:pt>
                <c:pt idx="491">
                  <c:v>3.1955879999999999</c:v>
                </c:pt>
                <c:pt idx="492">
                  <c:v>3.1959379999999999</c:v>
                </c:pt>
                <c:pt idx="493">
                  <c:v>3.1961810000000002</c:v>
                </c:pt>
                <c:pt idx="494">
                  <c:v>3.1965949999999999</c:v>
                </c:pt>
                <c:pt idx="495">
                  <c:v>3.1968869999999998</c:v>
                </c:pt>
                <c:pt idx="496">
                  <c:v>3.1972649999999998</c:v>
                </c:pt>
                <c:pt idx="497">
                  <c:v>3.197632</c:v>
                </c:pt>
                <c:pt idx="498">
                  <c:v>3.1979799999999998</c:v>
                </c:pt>
                <c:pt idx="499">
                  <c:v>3.198264</c:v>
                </c:pt>
                <c:pt idx="500">
                  <c:v>3.198626</c:v>
                </c:pt>
                <c:pt idx="501">
                  <c:v>3.198966</c:v>
                </c:pt>
                <c:pt idx="502">
                  <c:v>3.1993170000000002</c:v>
                </c:pt>
                <c:pt idx="503">
                  <c:v>3.1996449999999999</c:v>
                </c:pt>
                <c:pt idx="504">
                  <c:v>3.199954</c:v>
                </c:pt>
                <c:pt idx="505">
                  <c:v>3.2002860000000002</c:v>
                </c:pt>
                <c:pt idx="506">
                  <c:v>3.200577</c:v>
                </c:pt>
                <c:pt idx="507">
                  <c:v>3.200888</c:v>
                </c:pt>
                <c:pt idx="508">
                  <c:v>3.201209</c:v>
                </c:pt>
                <c:pt idx="509">
                  <c:v>3.2014879999999999</c:v>
                </c:pt>
                <c:pt idx="510">
                  <c:v>3.201803</c:v>
                </c:pt>
                <c:pt idx="511">
                  <c:v>3.2020970000000002</c:v>
                </c:pt>
                <c:pt idx="512">
                  <c:v>3.2024170000000001</c:v>
                </c:pt>
                <c:pt idx="513">
                  <c:v>3.202626</c:v>
                </c:pt>
                <c:pt idx="514">
                  <c:v>3.202925</c:v>
                </c:pt>
                <c:pt idx="515">
                  <c:v>3.2032219999999998</c:v>
                </c:pt>
                <c:pt idx="516">
                  <c:v>3.2035390000000001</c:v>
                </c:pt>
                <c:pt idx="517">
                  <c:v>3.2037770000000001</c:v>
                </c:pt>
                <c:pt idx="518">
                  <c:v>3.2040350000000002</c:v>
                </c:pt>
                <c:pt idx="519">
                  <c:v>3.2043170000000001</c:v>
                </c:pt>
                <c:pt idx="520">
                  <c:v>3.2045129999999999</c:v>
                </c:pt>
                <c:pt idx="521">
                  <c:v>3.2047840000000001</c:v>
                </c:pt>
                <c:pt idx="522">
                  <c:v>3.205057</c:v>
                </c:pt>
                <c:pt idx="523">
                  <c:v>3.2053150000000001</c:v>
                </c:pt>
                <c:pt idx="524">
                  <c:v>3.2055750000000001</c:v>
                </c:pt>
                <c:pt idx="525">
                  <c:v>3.2057699999999998</c:v>
                </c:pt>
                <c:pt idx="526">
                  <c:v>3.2060569999999999</c:v>
                </c:pt>
                <c:pt idx="527">
                  <c:v>3.2062889999999999</c:v>
                </c:pt>
                <c:pt idx="528">
                  <c:v>3.206588</c:v>
                </c:pt>
                <c:pt idx="529">
                  <c:v>3.2067950000000001</c:v>
                </c:pt>
                <c:pt idx="530">
                  <c:v>3.2070729999999998</c:v>
                </c:pt>
                <c:pt idx="531">
                  <c:v>3.2072590000000001</c:v>
                </c:pt>
                <c:pt idx="532">
                  <c:v>3.2075420000000001</c:v>
                </c:pt>
                <c:pt idx="533">
                  <c:v>3.2077100000000001</c:v>
                </c:pt>
                <c:pt idx="534">
                  <c:v>3.207951</c:v>
                </c:pt>
                <c:pt idx="535">
                  <c:v>3.208183</c:v>
                </c:pt>
                <c:pt idx="536">
                  <c:v>3.208377</c:v>
                </c:pt>
                <c:pt idx="537">
                  <c:v>3.2086049999999999</c:v>
                </c:pt>
                <c:pt idx="538">
                  <c:v>3.2088230000000002</c:v>
                </c:pt>
                <c:pt idx="539">
                  <c:v>3.2090390000000002</c:v>
                </c:pt>
                <c:pt idx="540">
                  <c:v>3.209298</c:v>
                </c:pt>
                <c:pt idx="541">
                  <c:v>3.2095050000000001</c:v>
                </c:pt>
                <c:pt idx="542">
                  <c:v>3.2097820000000001</c:v>
                </c:pt>
                <c:pt idx="543">
                  <c:v>3.2099739999999999</c:v>
                </c:pt>
                <c:pt idx="544">
                  <c:v>3.2102200000000001</c:v>
                </c:pt>
                <c:pt idx="545">
                  <c:v>3.2104539999999999</c:v>
                </c:pt>
                <c:pt idx="546">
                  <c:v>3.2107480000000002</c:v>
                </c:pt>
                <c:pt idx="547">
                  <c:v>3.2109709999999998</c:v>
                </c:pt>
                <c:pt idx="548">
                  <c:v>3.211274</c:v>
                </c:pt>
                <c:pt idx="549">
                  <c:v>3.2115119999999999</c:v>
                </c:pt>
                <c:pt idx="550">
                  <c:v>3.2117849999999999</c:v>
                </c:pt>
                <c:pt idx="551">
                  <c:v>3.2121209999999998</c:v>
                </c:pt>
                <c:pt idx="552">
                  <c:v>3.2124410000000001</c:v>
                </c:pt>
                <c:pt idx="553">
                  <c:v>3.2126920000000001</c:v>
                </c:pt>
                <c:pt idx="554">
                  <c:v>3.2129699999999999</c:v>
                </c:pt>
                <c:pt idx="555">
                  <c:v>3.2132489999999998</c:v>
                </c:pt>
                <c:pt idx="556">
                  <c:v>3.2135750000000001</c:v>
                </c:pt>
                <c:pt idx="557">
                  <c:v>3.213816</c:v>
                </c:pt>
                <c:pt idx="558">
                  <c:v>3.2140529999999998</c:v>
                </c:pt>
                <c:pt idx="559">
                  <c:v>3.2143640000000002</c:v>
                </c:pt>
                <c:pt idx="560">
                  <c:v>3.2146189999999999</c:v>
                </c:pt>
                <c:pt idx="561">
                  <c:v>3.2149030000000001</c:v>
                </c:pt>
                <c:pt idx="562">
                  <c:v>3.2151510000000001</c:v>
                </c:pt>
                <c:pt idx="563">
                  <c:v>3.2154069999999999</c:v>
                </c:pt>
                <c:pt idx="564">
                  <c:v>3.2156829999999998</c:v>
                </c:pt>
                <c:pt idx="565">
                  <c:v>3.2159140000000002</c:v>
                </c:pt>
                <c:pt idx="566">
                  <c:v>3.2161200000000001</c:v>
                </c:pt>
                <c:pt idx="567">
                  <c:v>3.2163979999999999</c:v>
                </c:pt>
                <c:pt idx="568">
                  <c:v>3.2166410000000001</c:v>
                </c:pt>
                <c:pt idx="569">
                  <c:v>3.216828</c:v>
                </c:pt>
                <c:pt idx="570">
                  <c:v>3.217041</c:v>
                </c:pt>
                <c:pt idx="571">
                  <c:v>3.21726</c:v>
                </c:pt>
                <c:pt idx="572">
                  <c:v>3.2175099999999999</c:v>
                </c:pt>
                <c:pt idx="573">
                  <c:v>3.2177120000000001</c:v>
                </c:pt>
                <c:pt idx="574">
                  <c:v>3.2179190000000002</c:v>
                </c:pt>
                <c:pt idx="575">
                  <c:v>3.2181120000000001</c:v>
                </c:pt>
                <c:pt idx="576">
                  <c:v>3.2183269999999999</c:v>
                </c:pt>
                <c:pt idx="577">
                  <c:v>3.2185350000000001</c:v>
                </c:pt>
                <c:pt idx="578">
                  <c:v>3.2187389999999998</c:v>
                </c:pt>
                <c:pt idx="579">
                  <c:v>3.2189420000000002</c:v>
                </c:pt>
                <c:pt idx="580">
                  <c:v>3.2191519999999998</c:v>
                </c:pt>
                <c:pt idx="581">
                  <c:v>3.219325</c:v>
                </c:pt>
                <c:pt idx="582">
                  <c:v>3.219538</c:v>
                </c:pt>
                <c:pt idx="583">
                  <c:v>3.2197019999999998</c:v>
                </c:pt>
                <c:pt idx="584">
                  <c:v>3.219919</c:v>
                </c:pt>
                <c:pt idx="585">
                  <c:v>3.2201230000000001</c:v>
                </c:pt>
                <c:pt idx="586">
                  <c:v>3.2203080000000002</c:v>
                </c:pt>
                <c:pt idx="587">
                  <c:v>3.220507</c:v>
                </c:pt>
                <c:pt idx="588">
                  <c:v>3.2207029999999999</c:v>
                </c:pt>
                <c:pt idx="589">
                  <c:v>3.2209379999999999</c:v>
                </c:pt>
                <c:pt idx="590">
                  <c:v>3.2211180000000001</c:v>
                </c:pt>
                <c:pt idx="591">
                  <c:v>3.221257</c:v>
                </c:pt>
                <c:pt idx="592">
                  <c:v>3.2214260000000001</c:v>
                </c:pt>
                <c:pt idx="593">
                  <c:v>3.2216320000000001</c:v>
                </c:pt>
                <c:pt idx="594">
                  <c:v>3.2218200000000001</c:v>
                </c:pt>
                <c:pt idx="595">
                  <c:v>3.2220080000000002</c:v>
                </c:pt>
                <c:pt idx="596">
                  <c:v>3.222245</c:v>
                </c:pt>
                <c:pt idx="597">
                  <c:v>3.2223999999999999</c:v>
                </c:pt>
                <c:pt idx="598">
                  <c:v>3.2226140000000001</c:v>
                </c:pt>
                <c:pt idx="599">
                  <c:v>3.2227890000000001</c:v>
                </c:pt>
                <c:pt idx="600">
                  <c:v>3.223014</c:v>
                </c:pt>
                <c:pt idx="601">
                  <c:v>3.223236</c:v>
                </c:pt>
                <c:pt idx="602">
                  <c:v>3.2234910000000001</c:v>
                </c:pt>
                <c:pt idx="603">
                  <c:v>3.2236699999999998</c:v>
                </c:pt>
                <c:pt idx="604">
                  <c:v>3.2239140000000002</c:v>
                </c:pt>
                <c:pt idx="605">
                  <c:v>3.2241580000000001</c:v>
                </c:pt>
                <c:pt idx="606">
                  <c:v>3.224396</c:v>
                </c:pt>
                <c:pt idx="607">
                  <c:v>3.2246589999999999</c:v>
                </c:pt>
                <c:pt idx="608">
                  <c:v>3.2248929999999998</c:v>
                </c:pt>
                <c:pt idx="609">
                  <c:v>3.225098</c:v>
                </c:pt>
                <c:pt idx="610">
                  <c:v>3.225374</c:v>
                </c:pt>
                <c:pt idx="611">
                  <c:v>3.225597</c:v>
                </c:pt>
                <c:pt idx="612">
                  <c:v>3.2258520000000002</c:v>
                </c:pt>
                <c:pt idx="613">
                  <c:v>3.2260819999999999</c:v>
                </c:pt>
                <c:pt idx="614">
                  <c:v>3.2263009999999999</c:v>
                </c:pt>
                <c:pt idx="615">
                  <c:v>3.2265259999999998</c:v>
                </c:pt>
                <c:pt idx="616">
                  <c:v>3.2267429999999999</c:v>
                </c:pt>
                <c:pt idx="617">
                  <c:v>3.2269610000000002</c:v>
                </c:pt>
                <c:pt idx="618">
                  <c:v>3.227195</c:v>
                </c:pt>
                <c:pt idx="619">
                  <c:v>3.2274159999999998</c:v>
                </c:pt>
                <c:pt idx="620">
                  <c:v>3.2276210000000001</c:v>
                </c:pt>
                <c:pt idx="621">
                  <c:v>3.227795</c:v>
                </c:pt>
                <c:pt idx="622">
                  <c:v>3.2280220000000002</c:v>
                </c:pt>
                <c:pt idx="623">
                  <c:v>3.2282130000000002</c:v>
                </c:pt>
                <c:pt idx="624">
                  <c:v>3.228402</c:v>
                </c:pt>
                <c:pt idx="625">
                  <c:v>3.2286049999999999</c:v>
                </c:pt>
                <c:pt idx="626">
                  <c:v>3.2288039999999998</c:v>
                </c:pt>
                <c:pt idx="627">
                  <c:v>3.2290160000000001</c:v>
                </c:pt>
                <c:pt idx="628">
                  <c:v>3.229174</c:v>
                </c:pt>
                <c:pt idx="629">
                  <c:v>3.2293729999999998</c:v>
                </c:pt>
                <c:pt idx="630">
                  <c:v>3.2295579999999999</c:v>
                </c:pt>
                <c:pt idx="631">
                  <c:v>3.2297039999999999</c:v>
                </c:pt>
                <c:pt idx="632">
                  <c:v>3.2298809999999998</c:v>
                </c:pt>
                <c:pt idx="633">
                  <c:v>3.2300580000000001</c:v>
                </c:pt>
                <c:pt idx="634">
                  <c:v>3.2302759999999999</c:v>
                </c:pt>
                <c:pt idx="635">
                  <c:v>3.2304520000000001</c:v>
                </c:pt>
                <c:pt idx="636">
                  <c:v>3.23061</c:v>
                </c:pt>
                <c:pt idx="637">
                  <c:v>3.2307839999999999</c:v>
                </c:pt>
                <c:pt idx="638">
                  <c:v>3.2309389999999998</c:v>
                </c:pt>
                <c:pt idx="639">
                  <c:v>3.2311000000000001</c:v>
                </c:pt>
                <c:pt idx="640">
                  <c:v>3.231258</c:v>
                </c:pt>
                <c:pt idx="641">
                  <c:v>3.2314370000000001</c:v>
                </c:pt>
                <c:pt idx="642">
                  <c:v>3.2315939999999999</c:v>
                </c:pt>
                <c:pt idx="643">
                  <c:v>3.2317269999999998</c:v>
                </c:pt>
                <c:pt idx="644">
                  <c:v>3.2319</c:v>
                </c:pt>
                <c:pt idx="645">
                  <c:v>3.2320509999999998</c:v>
                </c:pt>
                <c:pt idx="646">
                  <c:v>3.2321960000000001</c:v>
                </c:pt>
                <c:pt idx="647">
                  <c:v>3.2323430000000002</c:v>
                </c:pt>
                <c:pt idx="648">
                  <c:v>3.2325010000000001</c:v>
                </c:pt>
                <c:pt idx="649">
                  <c:v>3.2326380000000001</c:v>
                </c:pt>
                <c:pt idx="650">
                  <c:v>3.2328290000000002</c:v>
                </c:pt>
                <c:pt idx="651">
                  <c:v>3.233009</c:v>
                </c:pt>
                <c:pt idx="652">
                  <c:v>3.2331599999999998</c:v>
                </c:pt>
                <c:pt idx="653">
                  <c:v>3.2333530000000001</c:v>
                </c:pt>
                <c:pt idx="654">
                  <c:v>3.233517</c:v>
                </c:pt>
                <c:pt idx="655">
                  <c:v>3.233727</c:v>
                </c:pt>
                <c:pt idx="656">
                  <c:v>3.2339220000000002</c:v>
                </c:pt>
                <c:pt idx="657">
                  <c:v>3.2340949999999999</c:v>
                </c:pt>
                <c:pt idx="658">
                  <c:v>3.2343039999999998</c:v>
                </c:pt>
                <c:pt idx="659">
                  <c:v>3.2345429999999999</c:v>
                </c:pt>
                <c:pt idx="660">
                  <c:v>3.2347459999999999</c:v>
                </c:pt>
                <c:pt idx="661">
                  <c:v>3.2349909999999999</c:v>
                </c:pt>
                <c:pt idx="662">
                  <c:v>3.2352340000000002</c:v>
                </c:pt>
                <c:pt idx="663">
                  <c:v>3.235433</c:v>
                </c:pt>
                <c:pt idx="664">
                  <c:v>3.2356630000000002</c:v>
                </c:pt>
                <c:pt idx="665">
                  <c:v>3.2359</c:v>
                </c:pt>
                <c:pt idx="666">
                  <c:v>3.2361110000000002</c:v>
                </c:pt>
                <c:pt idx="667">
                  <c:v>3.2363689999999998</c:v>
                </c:pt>
                <c:pt idx="668">
                  <c:v>3.2365550000000001</c:v>
                </c:pt>
                <c:pt idx="669">
                  <c:v>3.236761</c:v>
                </c:pt>
                <c:pt idx="670">
                  <c:v>3.2369780000000001</c:v>
                </c:pt>
                <c:pt idx="671">
                  <c:v>3.2371490000000001</c:v>
                </c:pt>
                <c:pt idx="672">
                  <c:v>3.2374149999999999</c:v>
                </c:pt>
                <c:pt idx="673">
                  <c:v>3.237581</c:v>
                </c:pt>
                <c:pt idx="674">
                  <c:v>3.2378070000000001</c:v>
                </c:pt>
                <c:pt idx="675">
                  <c:v>3.2379929999999999</c:v>
                </c:pt>
                <c:pt idx="676">
                  <c:v>3.238191</c:v>
                </c:pt>
                <c:pt idx="677">
                  <c:v>3.2383540000000002</c:v>
                </c:pt>
                <c:pt idx="678">
                  <c:v>3.2385839999999999</c:v>
                </c:pt>
                <c:pt idx="679">
                  <c:v>3.2387280000000001</c:v>
                </c:pt>
                <c:pt idx="680">
                  <c:v>3.2389329999999998</c:v>
                </c:pt>
                <c:pt idx="681">
                  <c:v>3.2390699999999999</c:v>
                </c:pt>
                <c:pt idx="682">
                  <c:v>3.2392919999999998</c:v>
                </c:pt>
                <c:pt idx="683">
                  <c:v>3.2394579999999999</c:v>
                </c:pt>
                <c:pt idx="684">
                  <c:v>3.239636</c:v>
                </c:pt>
                <c:pt idx="685">
                  <c:v>3.2398090000000002</c:v>
                </c:pt>
                <c:pt idx="686">
                  <c:v>3.239954</c:v>
                </c:pt>
                <c:pt idx="687">
                  <c:v>3.2401339999999998</c:v>
                </c:pt>
                <c:pt idx="688">
                  <c:v>3.2402769999999999</c:v>
                </c:pt>
                <c:pt idx="689">
                  <c:v>3.2404269999999999</c:v>
                </c:pt>
                <c:pt idx="690">
                  <c:v>3.2405680000000001</c:v>
                </c:pt>
                <c:pt idx="691">
                  <c:v>3.2407490000000001</c:v>
                </c:pt>
                <c:pt idx="692">
                  <c:v>3.2409289999999999</c:v>
                </c:pt>
                <c:pt idx="693">
                  <c:v>3.241063</c:v>
                </c:pt>
                <c:pt idx="694">
                  <c:v>3.2411889999999999</c:v>
                </c:pt>
                <c:pt idx="695">
                  <c:v>3.2413620000000001</c:v>
                </c:pt>
                <c:pt idx="696">
                  <c:v>3.2415060000000002</c:v>
                </c:pt>
                <c:pt idx="697">
                  <c:v>3.2416719999999999</c:v>
                </c:pt>
                <c:pt idx="698">
                  <c:v>3.2418100000000001</c:v>
                </c:pt>
                <c:pt idx="699">
                  <c:v>3.241933</c:v>
                </c:pt>
                <c:pt idx="700">
                  <c:v>3.242089</c:v>
                </c:pt>
                <c:pt idx="701">
                  <c:v>3.2422490000000002</c:v>
                </c:pt>
                <c:pt idx="702">
                  <c:v>3.2423739999999999</c:v>
                </c:pt>
                <c:pt idx="703">
                  <c:v>3.2425280000000001</c:v>
                </c:pt>
                <c:pt idx="704">
                  <c:v>3.2426629999999999</c:v>
                </c:pt>
                <c:pt idx="705">
                  <c:v>3.2428119999999998</c:v>
                </c:pt>
                <c:pt idx="706">
                  <c:v>3.2429559999999999</c:v>
                </c:pt>
                <c:pt idx="707">
                  <c:v>3.2431100000000002</c:v>
                </c:pt>
                <c:pt idx="708">
                  <c:v>3.2432919999999998</c:v>
                </c:pt>
                <c:pt idx="709">
                  <c:v>3.2434409999999998</c:v>
                </c:pt>
                <c:pt idx="710">
                  <c:v>3.2436099999999999</c:v>
                </c:pt>
                <c:pt idx="711">
                  <c:v>3.2437879999999999</c:v>
                </c:pt>
                <c:pt idx="712">
                  <c:v>3.2439719999999999</c:v>
                </c:pt>
                <c:pt idx="713">
                  <c:v>3.2441460000000002</c:v>
                </c:pt>
                <c:pt idx="714">
                  <c:v>3.2443439999999999</c:v>
                </c:pt>
                <c:pt idx="715">
                  <c:v>3.2445560000000002</c:v>
                </c:pt>
                <c:pt idx="716">
                  <c:v>3.244748</c:v>
                </c:pt>
                <c:pt idx="717">
                  <c:v>3.2449599999999998</c:v>
                </c:pt>
                <c:pt idx="718">
                  <c:v>3.245161</c:v>
                </c:pt>
                <c:pt idx="719">
                  <c:v>3.245352</c:v>
                </c:pt>
                <c:pt idx="720">
                  <c:v>3.2455949999999998</c:v>
                </c:pt>
                <c:pt idx="721">
                  <c:v>3.2457739999999999</c:v>
                </c:pt>
                <c:pt idx="722">
                  <c:v>3.2459859999999998</c:v>
                </c:pt>
                <c:pt idx="723">
                  <c:v>3.2461690000000001</c:v>
                </c:pt>
                <c:pt idx="724">
                  <c:v>3.2463600000000001</c:v>
                </c:pt>
                <c:pt idx="725">
                  <c:v>3.2465570000000001</c:v>
                </c:pt>
                <c:pt idx="726">
                  <c:v>3.2467730000000001</c:v>
                </c:pt>
                <c:pt idx="727">
                  <c:v>3.246963</c:v>
                </c:pt>
                <c:pt idx="728">
                  <c:v>3.2471179999999999</c:v>
                </c:pt>
                <c:pt idx="729">
                  <c:v>3.2473350000000001</c:v>
                </c:pt>
                <c:pt idx="730">
                  <c:v>3.2474829999999999</c:v>
                </c:pt>
                <c:pt idx="731">
                  <c:v>3.2476660000000002</c:v>
                </c:pt>
                <c:pt idx="732">
                  <c:v>3.2478530000000001</c:v>
                </c:pt>
                <c:pt idx="733">
                  <c:v>3.248027</c:v>
                </c:pt>
                <c:pt idx="734">
                  <c:v>3.2481770000000001</c:v>
                </c:pt>
                <c:pt idx="735">
                  <c:v>3.2483740000000001</c:v>
                </c:pt>
                <c:pt idx="736">
                  <c:v>3.248497</c:v>
                </c:pt>
                <c:pt idx="737">
                  <c:v>3.2486619999999999</c:v>
                </c:pt>
                <c:pt idx="738">
                  <c:v>3.2488269999999999</c:v>
                </c:pt>
                <c:pt idx="739">
                  <c:v>3.2489880000000002</c:v>
                </c:pt>
                <c:pt idx="740">
                  <c:v>3.2491560000000002</c:v>
                </c:pt>
                <c:pt idx="741">
                  <c:v>3.2493210000000001</c:v>
                </c:pt>
                <c:pt idx="742">
                  <c:v>3.2494619999999999</c:v>
                </c:pt>
                <c:pt idx="743">
                  <c:v>3.2496119999999999</c:v>
                </c:pt>
                <c:pt idx="744">
                  <c:v>3.2497530000000001</c:v>
                </c:pt>
                <c:pt idx="745">
                  <c:v>3.2499259999999999</c:v>
                </c:pt>
                <c:pt idx="746">
                  <c:v>3.2500439999999999</c:v>
                </c:pt>
                <c:pt idx="747">
                  <c:v>3.2502200000000001</c:v>
                </c:pt>
                <c:pt idx="748">
                  <c:v>3.2503760000000002</c:v>
                </c:pt>
                <c:pt idx="749">
                  <c:v>3.250502</c:v>
                </c:pt>
                <c:pt idx="750">
                  <c:v>3.250661</c:v>
                </c:pt>
                <c:pt idx="751">
                  <c:v>3.2507959999999998</c:v>
                </c:pt>
                <c:pt idx="752">
                  <c:v>3.2509890000000001</c:v>
                </c:pt>
                <c:pt idx="753">
                  <c:v>3.251074</c:v>
                </c:pt>
                <c:pt idx="754">
                  <c:v>3.2512430000000001</c:v>
                </c:pt>
                <c:pt idx="755">
                  <c:v>3.251376</c:v>
                </c:pt>
                <c:pt idx="756">
                  <c:v>3.251528</c:v>
                </c:pt>
                <c:pt idx="757">
                  <c:v>3.2516729999999998</c:v>
                </c:pt>
                <c:pt idx="758">
                  <c:v>3.2517580000000001</c:v>
                </c:pt>
                <c:pt idx="759">
                  <c:v>3.2518959999999999</c:v>
                </c:pt>
                <c:pt idx="760">
                  <c:v>3.2520600000000002</c:v>
                </c:pt>
                <c:pt idx="761">
                  <c:v>3.252189</c:v>
                </c:pt>
                <c:pt idx="762">
                  <c:v>3.2523399999999998</c:v>
                </c:pt>
                <c:pt idx="763">
                  <c:v>3.2524790000000001</c:v>
                </c:pt>
                <c:pt idx="764">
                  <c:v>3.2526259999999998</c:v>
                </c:pt>
                <c:pt idx="765">
                  <c:v>3.252802</c:v>
                </c:pt>
                <c:pt idx="766">
                  <c:v>3.2529690000000002</c:v>
                </c:pt>
                <c:pt idx="767">
                  <c:v>3.253098</c:v>
                </c:pt>
                <c:pt idx="768">
                  <c:v>3.2532960000000002</c:v>
                </c:pt>
                <c:pt idx="769">
                  <c:v>3.2535099999999999</c:v>
                </c:pt>
                <c:pt idx="770">
                  <c:v>3.2536710000000002</c:v>
                </c:pt>
                <c:pt idx="771">
                  <c:v>3.2538610000000001</c:v>
                </c:pt>
                <c:pt idx="772">
                  <c:v>3.2540369999999998</c:v>
                </c:pt>
                <c:pt idx="773">
                  <c:v>3.2542260000000001</c:v>
                </c:pt>
                <c:pt idx="774">
                  <c:v>3.2544230000000001</c:v>
                </c:pt>
                <c:pt idx="775">
                  <c:v>3.2546689999999998</c:v>
                </c:pt>
                <c:pt idx="776">
                  <c:v>3.2548650000000001</c:v>
                </c:pt>
                <c:pt idx="777">
                  <c:v>3.2550439999999998</c:v>
                </c:pt>
                <c:pt idx="778">
                  <c:v>3.2552469999999998</c:v>
                </c:pt>
                <c:pt idx="779">
                  <c:v>3.2554439999999998</c:v>
                </c:pt>
                <c:pt idx="780">
                  <c:v>3.2556289999999999</c:v>
                </c:pt>
                <c:pt idx="781">
                  <c:v>3.2558379999999998</c:v>
                </c:pt>
                <c:pt idx="782">
                  <c:v>3.2560090000000002</c:v>
                </c:pt>
                <c:pt idx="783">
                  <c:v>3.256202</c:v>
                </c:pt>
                <c:pt idx="784">
                  <c:v>3.2563740000000001</c:v>
                </c:pt>
                <c:pt idx="785">
                  <c:v>3.2565590000000002</c:v>
                </c:pt>
                <c:pt idx="786">
                  <c:v>3.2567200000000001</c:v>
                </c:pt>
                <c:pt idx="787">
                  <c:v>3.2568809999999999</c:v>
                </c:pt>
                <c:pt idx="788">
                  <c:v>3.2570299999999999</c:v>
                </c:pt>
                <c:pt idx="789">
                  <c:v>3.2572130000000001</c:v>
                </c:pt>
                <c:pt idx="790">
                  <c:v>3.2573569999999998</c:v>
                </c:pt>
                <c:pt idx="791">
                  <c:v>3.2575180000000001</c:v>
                </c:pt>
                <c:pt idx="792">
                  <c:v>3.2576960000000001</c:v>
                </c:pt>
                <c:pt idx="793">
                  <c:v>3.2578450000000001</c:v>
                </c:pt>
                <c:pt idx="794">
                  <c:v>3.2580290000000001</c:v>
                </c:pt>
                <c:pt idx="795">
                  <c:v>3.2581910000000001</c:v>
                </c:pt>
                <c:pt idx="796">
                  <c:v>3.2582849999999999</c:v>
                </c:pt>
                <c:pt idx="797">
                  <c:v>3.2584740000000001</c:v>
                </c:pt>
                <c:pt idx="798">
                  <c:v>3.2586279999999999</c:v>
                </c:pt>
                <c:pt idx="799">
                  <c:v>3.2587830000000002</c:v>
                </c:pt>
                <c:pt idx="800">
                  <c:v>3.258902</c:v>
                </c:pt>
                <c:pt idx="801">
                  <c:v>3.2590629999999998</c:v>
                </c:pt>
                <c:pt idx="802">
                  <c:v>3.2592219999999998</c:v>
                </c:pt>
                <c:pt idx="803">
                  <c:v>3.2593429999999999</c:v>
                </c:pt>
                <c:pt idx="804">
                  <c:v>3.2594949999999998</c:v>
                </c:pt>
                <c:pt idx="805">
                  <c:v>3.2596250000000002</c:v>
                </c:pt>
                <c:pt idx="806">
                  <c:v>3.259693</c:v>
                </c:pt>
                <c:pt idx="807">
                  <c:v>3.2598889999999998</c:v>
                </c:pt>
                <c:pt idx="808">
                  <c:v>3.2600579999999999</c:v>
                </c:pt>
                <c:pt idx="809">
                  <c:v>3.260176</c:v>
                </c:pt>
                <c:pt idx="810">
                  <c:v>3.2603300000000002</c:v>
                </c:pt>
                <c:pt idx="811">
                  <c:v>3.2604549999999999</c:v>
                </c:pt>
                <c:pt idx="812">
                  <c:v>3.2605879999999998</c:v>
                </c:pt>
                <c:pt idx="813">
                  <c:v>3.2607249999999999</c:v>
                </c:pt>
                <c:pt idx="814">
                  <c:v>3.260866</c:v>
                </c:pt>
                <c:pt idx="815">
                  <c:v>3.2609720000000002</c:v>
                </c:pt>
                <c:pt idx="816">
                  <c:v>3.2611119999999998</c:v>
                </c:pt>
                <c:pt idx="817">
                  <c:v>3.261244</c:v>
                </c:pt>
                <c:pt idx="818">
                  <c:v>3.2614290000000001</c:v>
                </c:pt>
                <c:pt idx="819">
                  <c:v>3.2615460000000001</c:v>
                </c:pt>
                <c:pt idx="820">
                  <c:v>3.2617289999999999</c:v>
                </c:pt>
                <c:pt idx="821">
                  <c:v>3.2618670000000001</c:v>
                </c:pt>
                <c:pt idx="822">
                  <c:v>3.2620089999999999</c:v>
                </c:pt>
                <c:pt idx="823">
                  <c:v>3.2621959999999999</c:v>
                </c:pt>
                <c:pt idx="824">
                  <c:v>3.2623519999999999</c:v>
                </c:pt>
                <c:pt idx="825">
                  <c:v>3.2625500000000001</c:v>
                </c:pt>
                <c:pt idx="826">
                  <c:v>3.2627760000000001</c:v>
                </c:pt>
                <c:pt idx="827">
                  <c:v>3.2629030000000001</c:v>
                </c:pt>
                <c:pt idx="828">
                  <c:v>3.2631670000000002</c:v>
                </c:pt>
                <c:pt idx="829">
                  <c:v>3.2633459999999999</c:v>
                </c:pt>
                <c:pt idx="830">
                  <c:v>3.263496</c:v>
                </c:pt>
                <c:pt idx="831">
                  <c:v>3.2637309999999999</c:v>
                </c:pt>
                <c:pt idx="832">
                  <c:v>3.2639209999999999</c:v>
                </c:pt>
                <c:pt idx="833">
                  <c:v>3.2640989999999999</c:v>
                </c:pt>
                <c:pt idx="834">
                  <c:v>3.26431</c:v>
                </c:pt>
                <c:pt idx="835">
                  <c:v>3.2644860000000002</c:v>
                </c:pt>
                <c:pt idx="836">
                  <c:v>3.2646989999999998</c:v>
                </c:pt>
                <c:pt idx="837">
                  <c:v>3.2648839999999999</c:v>
                </c:pt>
                <c:pt idx="838">
                  <c:v>3.2650579999999998</c:v>
                </c:pt>
                <c:pt idx="839">
                  <c:v>3.2652450000000002</c:v>
                </c:pt>
                <c:pt idx="840">
                  <c:v>3.2654329999999998</c:v>
                </c:pt>
                <c:pt idx="841">
                  <c:v>3.2655639999999999</c:v>
                </c:pt>
                <c:pt idx="842">
                  <c:v>3.2657419999999999</c:v>
                </c:pt>
                <c:pt idx="843">
                  <c:v>3.2659340000000001</c:v>
                </c:pt>
                <c:pt idx="844">
                  <c:v>3.266092</c:v>
                </c:pt>
                <c:pt idx="845">
                  <c:v>3.266257</c:v>
                </c:pt>
                <c:pt idx="846">
                  <c:v>3.266419</c:v>
                </c:pt>
                <c:pt idx="847">
                  <c:v>3.2665829999999998</c:v>
                </c:pt>
                <c:pt idx="848">
                  <c:v>3.2667480000000002</c:v>
                </c:pt>
                <c:pt idx="849">
                  <c:v>3.2668879999999998</c:v>
                </c:pt>
                <c:pt idx="850">
                  <c:v>3.2670430000000001</c:v>
                </c:pt>
                <c:pt idx="851">
                  <c:v>3.2672029999999999</c:v>
                </c:pt>
                <c:pt idx="852">
                  <c:v>3.26735</c:v>
                </c:pt>
                <c:pt idx="853">
                  <c:v>3.2674989999999999</c:v>
                </c:pt>
                <c:pt idx="854">
                  <c:v>3.2676289999999999</c:v>
                </c:pt>
                <c:pt idx="855">
                  <c:v>3.267744</c:v>
                </c:pt>
                <c:pt idx="856">
                  <c:v>3.2678820000000002</c:v>
                </c:pt>
                <c:pt idx="857">
                  <c:v>3.2680289999999999</c:v>
                </c:pt>
                <c:pt idx="858">
                  <c:v>3.2681710000000002</c:v>
                </c:pt>
                <c:pt idx="859">
                  <c:v>3.2683339999999999</c:v>
                </c:pt>
                <c:pt idx="860">
                  <c:v>3.2684929999999999</c:v>
                </c:pt>
                <c:pt idx="861">
                  <c:v>3.2686000000000002</c:v>
                </c:pt>
                <c:pt idx="862">
                  <c:v>3.2687119999999998</c:v>
                </c:pt>
                <c:pt idx="863">
                  <c:v>3.2688350000000002</c:v>
                </c:pt>
                <c:pt idx="864">
                  <c:v>3.2689810000000001</c:v>
                </c:pt>
                <c:pt idx="865">
                  <c:v>3.269107</c:v>
                </c:pt>
                <c:pt idx="866">
                  <c:v>3.2692410000000001</c:v>
                </c:pt>
                <c:pt idx="867">
                  <c:v>3.2693629999999998</c:v>
                </c:pt>
                <c:pt idx="868">
                  <c:v>3.2695210000000001</c:v>
                </c:pt>
                <c:pt idx="869">
                  <c:v>3.2696429999999999</c:v>
                </c:pt>
                <c:pt idx="870">
                  <c:v>3.2697210000000001</c:v>
                </c:pt>
                <c:pt idx="871">
                  <c:v>3.2698659999999999</c:v>
                </c:pt>
                <c:pt idx="872">
                  <c:v>3.2700040000000001</c:v>
                </c:pt>
                <c:pt idx="873">
                  <c:v>3.2701899999999999</c:v>
                </c:pt>
                <c:pt idx="874">
                  <c:v>3.2703009999999999</c:v>
                </c:pt>
                <c:pt idx="875">
                  <c:v>3.2704439999999999</c:v>
                </c:pt>
                <c:pt idx="876">
                  <c:v>3.270607</c:v>
                </c:pt>
                <c:pt idx="877">
                  <c:v>3.2707489999999999</c:v>
                </c:pt>
                <c:pt idx="878">
                  <c:v>3.2709079999999999</c:v>
                </c:pt>
                <c:pt idx="879">
                  <c:v>3.2711220000000001</c:v>
                </c:pt>
                <c:pt idx="880">
                  <c:v>3.2712970000000001</c:v>
                </c:pt>
                <c:pt idx="881">
                  <c:v>3.2714810000000001</c:v>
                </c:pt>
                <c:pt idx="882">
                  <c:v>3.2716479999999999</c:v>
                </c:pt>
                <c:pt idx="883">
                  <c:v>3.2718410000000002</c:v>
                </c:pt>
                <c:pt idx="884">
                  <c:v>3.2720570000000002</c:v>
                </c:pt>
                <c:pt idx="885">
                  <c:v>3.2722609999999999</c:v>
                </c:pt>
                <c:pt idx="886">
                  <c:v>3.2724030000000002</c:v>
                </c:pt>
                <c:pt idx="887">
                  <c:v>3.2726000000000002</c:v>
                </c:pt>
                <c:pt idx="888">
                  <c:v>3.2728299999999999</c:v>
                </c:pt>
                <c:pt idx="889">
                  <c:v>3.2730039999999998</c:v>
                </c:pt>
                <c:pt idx="890">
                  <c:v>3.27319</c:v>
                </c:pt>
                <c:pt idx="891">
                  <c:v>3.2733590000000001</c:v>
                </c:pt>
                <c:pt idx="892">
                  <c:v>3.273533</c:v>
                </c:pt>
                <c:pt idx="893">
                  <c:v>3.2737020000000001</c:v>
                </c:pt>
                <c:pt idx="894">
                  <c:v>3.2738459999999998</c:v>
                </c:pt>
                <c:pt idx="895">
                  <c:v>3.274</c:v>
                </c:pt>
                <c:pt idx="896">
                  <c:v>3.274162</c:v>
                </c:pt>
                <c:pt idx="897">
                  <c:v>3.2743359999999999</c:v>
                </c:pt>
                <c:pt idx="898">
                  <c:v>3.2744930000000001</c:v>
                </c:pt>
                <c:pt idx="899">
                  <c:v>3.2746550000000001</c:v>
                </c:pt>
                <c:pt idx="900">
                  <c:v>3.274794</c:v>
                </c:pt>
                <c:pt idx="901">
                  <c:v>3.2749540000000001</c:v>
                </c:pt>
                <c:pt idx="902">
                  <c:v>3.2750620000000001</c:v>
                </c:pt>
                <c:pt idx="903">
                  <c:v>3.275239</c:v>
                </c:pt>
                <c:pt idx="904">
                  <c:v>3.2753480000000001</c:v>
                </c:pt>
                <c:pt idx="905">
                  <c:v>3.2754889999999999</c:v>
                </c:pt>
                <c:pt idx="906">
                  <c:v>3.2756159999999999</c:v>
                </c:pt>
                <c:pt idx="907">
                  <c:v>3.2757900000000002</c:v>
                </c:pt>
                <c:pt idx="908">
                  <c:v>3.275941</c:v>
                </c:pt>
                <c:pt idx="909">
                  <c:v>3.2760699999999998</c:v>
                </c:pt>
                <c:pt idx="910">
                  <c:v>3.2761740000000001</c:v>
                </c:pt>
                <c:pt idx="911">
                  <c:v>3.2762989999999999</c:v>
                </c:pt>
                <c:pt idx="912">
                  <c:v>3.276421</c:v>
                </c:pt>
                <c:pt idx="913">
                  <c:v>3.2765780000000002</c:v>
                </c:pt>
                <c:pt idx="914">
                  <c:v>3.2767019999999998</c:v>
                </c:pt>
                <c:pt idx="915">
                  <c:v>3.276824</c:v>
                </c:pt>
                <c:pt idx="916">
                  <c:v>3.2769599999999999</c:v>
                </c:pt>
                <c:pt idx="917">
                  <c:v>3.2771089999999998</c:v>
                </c:pt>
                <c:pt idx="918">
                  <c:v>3.2772380000000001</c:v>
                </c:pt>
                <c:pt idx="919">
                  <c:v>3.277301</c:v>
                </c:pt>
                <c:pt idx="920">
                  <c:v>3.2774619999999999</c:v>
                </c:pt>
                <c:pt idx="921">
                  <c:v>3.2775780000000001</c:v>
                </c:pt>
                <c:pt idx="922">
                  <c:v>3.2776999999999998</c:v>
                </c:pt>
                <c:pt idx="923">
                  <c:v>3.2778689999999999</c:v>
                </c:pt>
                <c:pt idx="924">
                  <c:v>3.2779590000000001</c:v>
                </c:pt>
                <c:pt idx="925">
                  <c:v>3.2780710000000002</c:v>
                </c:pt>
                <c:pt idx="926">
                  <c:v>3.2781889999999998</c:v>
                </c:pt>
                <c:pt idx="927">
                  <c:v>3.278321</c:v>
                </c:pt>
                <c:pt idx="928">
                  <c:v>3.2784970000000002</c:v>
                </c:pt>
                <c:pt idx="929">
                  <c:v>3.2786360000000001</c:v>
                </c:pt>
                <c:pt idx="930">
                  <c:v>3.2787299999999999</c:v>
                </c:pt>
                <c:pt idx="931">
                  <c:v>3.2789009999999998</c:v>
                </c:pt>
                <c:pt idx="932">
                  <c:v>3.2790490000000001</c:v>
                </c:pt>
                <c:pt idx="933">
                  <c:v>3.2791739999999998</c:v>
                </c:pt>
                <c:pt idx="934">
                  <c:v>3.279363</c:v>
                </c:pt>
                <c:pt idx="935">
                  <c:v>3.2794840000000001</c:v>
                </c:pt>
                <c:pt idx="936">
                  <c:v>3.2796460000000001</c:v>
                </c:pt>
                <c:pt idx="937">
                  <c:v>3.279852</c:v>
                </c:pt>
                <c:pt idx="938">
                  <c:v>3.2800150000000001</c:v>
                </c:pt>
                <c:pt idx="939">
                  <c:v>3.2802259999999999</c:v>
                </c:pt>
                <c:pt idx="940">
                  <c:v>3.2804009999999999</c:v>
                </c:pt>
                <c:pt idx="941">
                  <c:v>3.2806199999999999</c:v>
                </c:pt>
                <c:pt idx="942">
                  <c:v>3.2808009999999999</c:v>
                </c:pt>
                <c:pt idx="943">
                  <c:v>3.280967</c:v>
                </c:pt>
                <c:pt idx="944">
                  <c:v>3.281161</c:v>
                </c:pt>
                <c:pt idx="945">
                  <c:v>3.2813439999999998</c:v>
                </c:pt>
                <c:pt idx="946">
                  <c:v>3.2814950000000001</c:v>
                </c:pt>
                <c:pt idx="947">
                  <c:v>3.281663</c:v>
                </c:pt>
                <c:pt idx="948">
                  <c:v>3.2818399999999999</c:v>
                </c:pt>
                <c:pt idx="949">
                  <c:v>3.2820119999999999</c:v>
                </c:pt>
                <c:pt idx="950">
                  <c:v>3.2821609999999999</c:v>
                </c:pt>
                <c:pt idx="951">
                  <c:v>3.2823530000000001</c:v>
                </c:pt>
                <c:pt idx="952">
                  <c:v>3.2824939999999998</c:v>
                </c:pt>
                <c:pt idx="953">
                  <c:v>3.2826650000000002</c:v>
                </c:pt>
                <c:pt idx="954">
                  <c:v>3.2828040000000001</c:v>
                </c:pt>
                <c:pt idx="955">
                  <c:v>3.282953</c:v>
                </c:pt>
                <c:pt idx="956">
                  <c:v>3.283147</c:v>
                </c:pt>
                <c:pt idx="957">
                  <c:v>3.2832940000000002</c:v>
                </c:pt>
                <c:pt idx="958">
                  <c:v>3.2834530000000002</c:v>
                </c:pt>
                <c:pt idx="959">
                  <c:v>3.2836150000000002</c:v>
                </c:pt>
                <c:pt idx="960">
                  <c:v>3.2837459999999998</c:v>
                </c:pt>
                <c:pt idx="961">
                  <c:v>3.2838949999999998</c:v>
                </c:pt>
                <c:pt idx="962">
                  <c:v>3.2840199999999999</c:v>
                </c:pt>
                <c:pt idx="963">
                  <c:v>3.284157</c:v>
                </c:pt>
                <c:pt idx="964">
                  <c:v>3.2843460000000002</c:v>
                </c:pt>
                <c:pt idx="965">
                  <c:v>3.2844699999999998</c:v>
                </c:pt>
                <c:pt idx="966">
                  <c:v>3.2845900000000001</c:v>
                </c:pt>
                <c:pt idx="967">
                  <c:v>3.2847080000000002</c:v>
                </c:pt>
                <c:pt idx="968">
                  <c:v>3.2848730000000002</c:v>
                </c:pt>
                <c:pt idx="969">
                  <c:v>3.285015</c:v>
                </c:pt>
                <c:pt idx="970">
                  <c:v>3.2851490000000001</c:v>
                </c:pt>
                <c:pt idx="971">
                  <c:v>3.285288</c:v>
                </c:pt>
                <c:pt idx="972">
                  <c:v>3.285399</c:v>
                </c:pt>
                <c:pt idx="973">
                  <c:v>3.2855470000000002</c:v>
                </c:pt>
                <c:pt idx="974">
                  <c:v>3.2856350000000001</c:v>
                </c:pt>
                <c:pt idx="975">
                  <c:v>3.2858130000000001</c:v>
                </c:pt>
                <c:pt idx="976">
                  <c:v>3.2859050000000001</c:v>
                </c:pt>
                <c:pt idx="977">
                  <c:v>3.2860469999999999</c:v>
                </c:pt>
                <c:pt idx="978">
                  <c:v>3.2861400000000001</c:v>
                </c:pt>
                <c:pt idx="979">
                  <c:v>3.286273</c:v>
                </c:pt>
                <c:pt idx="980">
                  <c:v>3.2863709999999999</c:v>
                </c:pt>
                <c:pt idx="981">
                  <c:v>3.286508</c:v>
                </c:pt>
                <c:pt idx="982">
                  <c:v>3.2866390000000001</c:v>
                </c:pt>
                <c:pt idx="983">
                  <c:v>3.2867609999999998</c:v>
                </c:pt>
                <c:pt idx="984">
                  <c:v>3.286915</c:v>
                </c:pt>
                <c:pt idx="985">
                  <c:v>3.2870400000000002</c:v>
                </c:pt>
                <c:pt idx="986">
                  <c:v>3.287207</c:v>
                </c:pt>
                <c:pt idx="987">
                  <c:v>3.287296</c:v>
                </c:pt>
                <c:pt idx="988">
                  <c:v>3.2874669999999999</c:v>
                </c:pt>
                <c:pt idx="989">
                  <c:v>3.2876470000000002</c:v>
                </c:pt>
                <c:pt idx="990">
                  <c:v>3.2877700000000001</c:v>
                </c:pt>
                <c:pt idx="991">
                  <c:v>3.2879610000000001</c:v>
                </c:pt>
                <c:pt idx="992">
                  <c:v>3.2881390000000001</c:v>
                </c:pt>
                <c:pt idx="993">
                  <c:v>3.2883110000000002</c:v>
                </c:pt>
                <c:pt idx="994">
                  <c:v>3.2885049999999998</c:v>
                </c:pt>
                <c:pt idx="995">
                  <c:v>3.2886690000000001</c:v>
                </c:pt>
                <c:pt idx="996">
                  <c:v>3.288875</c:v>
                </c:pt>
                <c:pt idx="997">
                  <c:v>3.2890199999999998</c:v>
                </c:pt>
                <c:pt idx="998">
                  <c:v>3.2892399999999999</c:v>
                </c:pt>
                <c:pt idx="999">
                  <c:v>3.2894019999999999</c:v>
                </c:pt>
                <c:pt idx="1000">
                  <c:v>3.2896169999999998</c:v>
                </c:pt>
                <c:pt idx="1001">
                  <c:v>3.2898290000000001</c:v>
                </c:pt>
                <c:pt idx="1002">
                  <c:v>3.2900019999999999</c:v>
                </c:pt>
                <c:pt idx="1003">
                  <c:v>3.2901669999999998</c:v>
                </c:pt>
                <c:pt idx="1004">
                  <c:v>3.2903519999999999</c:v>
                </c:pt>
                <c:pt idx="1005">
                  <c:v>3.290543</c:v>
                </c:pt>
                <c:pt idx="1006">
                  <c:v>3.2907069999999998</c:v>
                </c:pt>
                <c:pt idx="1007">
                  <c:v>3.2909030000000001</c:v>
                </c:pt>
                <c:pt idx="1008">
                  <c:v>3.2910729999999999</c:v>
                </c:pt>
                <c:pt idx="1009">
                  <c:v>3.2911969999999999</c:v>
                </c:pt>
                <c:pt idx="1010">
                  <c:v>3.2913559999999999</c:v>
                </c:pt>
                <c:pt idx="1011">
                  <c:v>3.2915329999999998</c:v>
                </c:pt>
                <c:pt idx="1012">
                  <c:v>3.2916989999999999</c:v>
                </c:pt>
                <c:pt idx="1013">
                  <c:v>3.291836</c:v>
                </c:pt>
                <c:pt idx="1014">
                  <c:v>3.2919740000000002</c:v>
                </c:pt>
                <c:pt idx="1015">
                  <c:v>3.2920950000000002</c:v>
                </c:pt>
                <c:pt idx="1016">
                  <c:v>3.2922709999999999</c:v>
                </c:pt>
                <c:pt idx="1017">
                  <c:v>3.2924199999999999</c:v>
                </c:pt>
                <c:pt idx="1018">
                  <c:v>3.2925309999999999</c:v>
                </c:pt>
                <c:pt idx="1019">
                  <c:v>3.292672</c:v>
                </c:pt>
                <c:pt idx="1020">
                  <c:v>3.292815</c:v>
                </c:pt>
                <c:pt idx="1021">
                  <c:v>3.2929520000000001</c:v>
                </c:pt>
                <c:pt idx="1022">
                  <c:v>3.2930929999999998</c:v>
                </c:pt>
                <c:pt idx="1023">
                  <c:v>3.2932429999999999</c:v>
                </c:pt>
                <c:pt idx="1024">
                  <c:v>3.2933539999999999</c:v>
                </c:pt>
                <c:pt idx="1025">
                  <c:v>3.293472</c:v>
                </c:pt>
                <c:pt idx="1026">
                  <c:v>3.293622</c:v>
                </c:pt>
                <c:pt idx="1027">
                  <c:v>3.2937660000000002</c:v>
                </c:pt>
                <c:pt idx="1028">
                  <c:v>3.2938839999999998</c:v>
                </c:pt>
                <c:pt idx="1029">
                  <c:v>3.294044</c:v>
                </c:pt>
                <c:pt idx="1030">
                  <c:v>3.29413</c:v>
                </c:pt>
                <c:pt idx="1031">
                  <c:v>3.2942330000000002</c:v>
                </c:pt>
                <c:pt idx="1032">
                  <c:v>3.2943889999999998</c:v>
                </c:pt>
                <c:pt idx="1033">
                  <c:v>3.29453</c:v>
                </c:pt>
                <c:pt idx="1034">
                  <c:v>3.2946680000000002</c:v>
                </c:pt>
                <c:pt idx="1035">
                  <c:v>3.2947700000000002</c:v>
                </c:pt>
                <c:pt idx="1036">
                  <c:v>3.2948949999999999</c:v>
                </c:pt>
                <c:pt idx="1037">
                  <c:v>3.295042</c:v>
                </c:pt>
                <c:pt idx="1038">
                  <c:v>3.2951730000000001</c:v>
                </c:pt>
                <c:pt idx="1039">
                  <c:v>3.2953229999999998</c:v>
                </c:pt>
                <c:pt idx="1040">
                  <c:v>3.2953939999999999</c:v>
                </c:pt>
                <c:pt idx="1041">
                  <c:v>3.2955570000000001</c:v>
                </c:pt>
                <c:pt idx="1042">
                  <c:v>3.2957339999999999</c:v>
                </c:pt>
                <c:pt idx="1043">
                  <c:v>3.2958419999999999</c:v>
                </c:pt>
                <c:pt idx="1044">
                  <c:v>3.2960060000000002</c:v>
                </c:pt>
                <c:pt idx="1045">
                  <c:v>3.296154</c:v>
                </c:pt>
                <c:pt idx="1046">
                  <c:v>3.2963089999999999</c:v>
                </c:pt>
                <c:pt idx="1047">
                  <c:v>3.296427</c:v>
                </c:pt>
                <c:pt idx="1048">
                  <c:v>3.2965930000000001</c:v>
                </c:pt>
                <c:pt idx="1049">
                  <c:v>3.2968109999999999</c:v>
                </c:pt>
                <c:pt idx="1050">
                  <c:v>3.2969569999999999</c:v>
                </c:pt>
                <c:pt idx="1051">
                  <c:v>3.2971149999999998</c:v>
                </c:pt>
                <c:pt idx="1052">
                  <c:v>3.2972700000000001</c:v>
                </c:pt>
                <c:pt idx="1053">
                  <c:v>3.2974350000000001</c:v>
                </c:pt>
                <c:pt idx="1054">
                  <c:v>3.2976459999999999</c:v>
                </c:pt>
                <c:pt idx="1055">
                  <c:v>3.2977889999999999</c:v>
                </c:pt>
                <c:pt idx="1056">
                  <c:v>3.2979859999999999</c:v>
                </c:pt>
                <c:pt idx="1057">
                  <c:v>3.298165</c:v>
                </c:pt>
                <c:pt idx="1058">
                  <c:v>3.2982960000000001</c:v>
                </c:pt>
                <c:pt idx="1059">
                  <c:v>3.2984689999999999</c:v>
                </c:pt>
                <c:pt idx="1060">
                  <c:v>3.2986179999999998</c:v>
                </c:pt>
                <c:pt idx="1061">
                  <c:v>3.2987790000000001</c:v>
                </c:pt>
                <c:pt idx="1062">
                  <c:v>3.298943</c:v>
                </c:pt>
                <c:pt idx="1063">
                  <c:v>3.299086</c:v>
                </c:pt>
                <c:pt idx="1064">
                  <c:v>3.2992590000000002</c:v>
                </c:pt>
                <c:pt idx="1065">
                  <c:v>3.2993999999999999</c:v>
                </c:pt>
                <c:pt idx="1066">
                  <c:v>3.2995230000000002</c:v>
                </c:pt>
                <c:pt idx="1067">
                  <c:v>3.2996889999999999</c:v>
                </c:pt>
                <c:pt idx="1068">
                  <c:v>3.2998340000000002</c:v>
                </c:pt>
                <c:pt idx="1069">
                  <c:v>3.2999969999999998</c:v>
                </c:pt>
                <c:pt idx="1070">
                  <c:v>3.3000980000000002</c:v>
                </c:pt>
                <c:pt idx="1071">
                  <c:v>3.3002699999999998</c:v>
                </c:pt>
                <c:pt idx="1072">
                  <c:v>3.3003619999999998</c:v>
                </c:pt>
                <c:pt idx="1073">
                  <c:v>3.3005429999999998</c:v>
                </c:pt>
                <c:pt idx="1074">
                  <c:v>3.300627</c:v>
                </c:pt>
                <c:pt idx="1075">
                  <c:v>3.3007680000000001</c:v>
                </c:pt>
                <c:pt idx="1076">
                  <c:v>3.3009430000000002</c:v>
                </c:pt>
                <c:pt idx="1077">
                  <c:v>3.3010259999999998</c:v>
                </c:pt>
                <c:pt idx="1078">
                  <c:v>3.3011840000000001</c:v>
                </c:pt>
                <c:pt idx="1079">
                  <c:v>3.3013560000000002</c:v>
                </c:pt>
                <c:pt idx="1080">
                  <c:v>3.3014570000000001</c:v>
                </c:pt>
                <c:pt idx="1081">
                  <c:v>3.3016009999999998</c:v>
                </c:pt>
                <c:pt idx="1082">
                  <c:v>3.3017500000000002</c:v>
                </c:pt>
                <c:pt idx="1083">
                  <c:v>3.3018369999999999</c:v>
                </c:pt>
                <c:pt idx="1084">
                  <c:v>3.3019630000000002</c:v>
                </c:pt>
                <c:pt idx="1085">
                  <c:v>3.3020640000000001</c:v>
                </c:pt>
                <c:pt idx="1086">
                  <c:v>3.3021910000000001</c:v>
                </c:pt>
                <c:pt idx="1087">
                  <c:v>3.3023380000000002</c:v>
                </c:pt>
                <c:pt idx="1088">
                  <c:v>3.3024480000000001</c:v>
                </c:pt>
                <c:pt idx="1089">
                  <c:v>3.302584</c:v>
                </c:pt>
                <c:pt idx="1090">
                  <c:v>3.3027039999999999</c:v>
                </c:pt>
                <c:pt idx="1091">
                  <c:v>3.3028140000000001</c:v>
                </c:pt>
                <c:pt idx="1092">
                  <c:v>3.3029120000000001</c:v>
                </c:pt>
                <c:pt idx="1093">
                  <c:v>3.3030520000000001</c:v>
                </c:pt>
                <c:pt idx="1094">
                  <c:v>3.3031549999999998</c:v>
                </c:pt>
                <c:pt idx="1095">
                  <c:v>3.3032949999999999</c:v>
                </c:pt>
                <c:pt idx="1096">
                  <c:v>3.3034319999999999</c:v>
                </c:pt>
                <c:pt idx="1097">
                  <c:v>3.3035450000000002</c:v>
                </c:pt>
                <c:pt idx="1098">
                  <c:v>3.303706</c:v>
                </c:pt>
                <c:pt idx="1099">
                  <c:v>3.3038539999999998</c:v>
                </c:pt>
                <c:pt idx="1100">
                  <c:v>3.3039879999999999</c:v>
                </c:pt>
                <c:pt idx="1101">
                  <c:v>3.3041459999999998</c:v>
                </c:pt>
                <c:pt idx="1102">
                  <c:v>3.3043019999999999</c:v>
                </c:pt>
                <c:pt idx="1103">
                  <c:v>3.3044340000000001</c:v>
                </c:pt>
                <c:pt idx="1104">
                  <c:v>3.3046359999999999</c:v>
                </c:pt>
                <c:pt idx="1105">
                  <c:v>3.3047879999999998</c:v>
                </c:pt>
                <c:pt idx="1106">
                  <c:v>3.3049550000000001</c:v>
                </c:pt>
                <c:pt idx="1107">
                  <c:v>3.3051330000000001</c:v>
                </c:pt>
                <c:pt idx="1108">
                  <c:v>3.3053530000000002</c:v>
                </c:pt>
                <c:pt idx="1109">
                  <c:v>3.3055349999999999</c:v>
                </c:pt>
                <c:pt idx="1110">
                  <c:v>3.3057110000000001</c:v>
                </c:pt>
                <c:pt idx="1111">
                  <c:v>3.305895</c:v>
                </c:pt>
                <c:pt idx="1112">
                  <c:v>3.3061210000000001</c:v>
                </c:pt>
                <c:pt idx="1113">
                  <c:v>3.306257</c:v>
                </c:pt>
                <c:pt idx="1114">
                  <c:v>3.3064369999999998</c:v>
                </c:pt>
                <c:pt idx="1115">
                  <c:v>3.3066430000000002</c:v>
                </c:pt>
                <c:pt idx="1116">
                  <c:v>3.3068010000000001</c:v>
                </c:pt>
                <c:pt idx="1117">
                  <c:v>3.3069609999999998</c:v>
                </c:pt>
                <c:pt idx="1118">
                  <c:v>3.3071540000000001</c:v>
                </c:pt>
                <c:pt idx="1119">
                  <c:v>3.3073090000000001</c:v>
                </c:pt>
                <c:pt idx="1120">
                  <c:v>3.3074819999999998</c:v>
                </c:pt>
                <c:pt idx="1121">
                  <c:v>3.307655</c:v>
                </c:pt>
                <c:pt idx="1122">
                  <c:v>3.307798</c:v>
                </c:pt>
                <c:pt idx="1123">
                  <c:v>3.3079770000000002</c:v>
                </c:pt>
                <c:pt idx="1124">
                  <c:v>3.3081140000000002</c:v>
                </c:pt>
                <c:pt idx="1125">
                  <c:v>3.3083040000000001</c:v>
                </c:pt>
                <c:pt idx="1126">
                  <c:v>3.3084410000000002</c:v>
                </c:pt>
                <c:pt idx="1127">
                  <c:v>3.3085849999999999</c:v>
                </c:pt>
                <c:pt idx="1128">
                  <c:v>3.308713</c:v>
                </c:pt>
                <c:pt idx="1129">
                  <c:v>3.308856</c:v>
                </c:pt>
                <c:pt idx="1130">
                  <c:v>3.3090000000000002</c:v>
                </c:pt>
                <c:pt idx="1131">
                  <c:v>3.3091819999999998</c:v>
                </c:pt>
                <c:pt idx="1132">
                  <c:v>3.3093170000000001</c:v>
                </c:pt>
                <c:pt idx="1133">
                  <c:v>3.3094039999999998</c:v>
                </c:pt>
                <c:pt idx="1134">
                  <c:v>3.3095180000000002</c:v>
                </c:pt>
                <c:pt idx="1135">
                  <c:v>3.3097129999999999</c:v>
                </c:pt>
                <c:pt idx="1136">
                  <c:v>3.3098580000000002</c:v>
                </c:pt>
                <c:pt idx="1137">
                  <c:v>3.3099530000000001</c:v>
                </c:pt>
                <c:pt idx="1138">
                  <c:v>3.310082</c:v>
                </c:pt>
                <c:pt idx="1139">
                  <c:v>3.3102529999999999</c:v>
                </c:pt>
                <c:pt idx="1140">
                  <c:v>3.3103590000000001</c:v>
                </c:pt>
                <c:pt idx="1141">
                  <c:v>3.310495</c:v>
                </c:pt>
                <c:pt idx="1142">
                  <c:v>3.3106119999999999</c:v>
                </c:pt>
                <c:pt idx="1143">
                  <c:v>3.310762</c:v>
                </c:pt>
                <c:pt idx="1144">
                  <c:v>3.3109199999999999</c:v>
                </c:pt>
                <c:pt idx="1145">
                  <c:v>3.31101</c:v>
                </c:pt>
                <c:pt idx="1146">
                  <c:v>3.3111250000000001</c:v>
                </c:pt>
                <c:pt idx="1147">
                  <c:v>3.3112599999999999</c:v>
                </c:pt>
                <c:pt idx="1148">
                  <c:v>3.3113860000000002</c:v>
                </c:pt>
                <c:pt idx="1149">
                  <c:v>3.3115109999999999</c:v>
                </c:pt>
                <c:pt idx="1150">
                  <c:v>3.311652</c:v>
                </c:pt>
                <c:pt idx="1151">
                  <c:v>3.3117960000000002</c:v>
                </c:pt>
                <c:pt idx="1152">
                  <c:v>3.3119290000000001</c:v>
                </c:pt>
                <c:pt idx="1153">
                  <c:v>3.3120270000000001</c:v>
                </c:pt>
                <c:pt idx="1154">
                  <c:v>3.312195</c:v>
                </c:pt>
                <c:pt idx="1155">
                  <c:v>3.3123230000000001</c:v>
                </c:pt>
                <c:pt idx="1156">
                  <c:v>3.3125110000000002</c:v>
                </c:pt>
                <c:pt idx="1157">
                  <c:v>3.3126250000000002</c:v>
                </c:pt>
                <c:pt idx="1158">
                  <c:v>3.3127659999999999</c:v>
                </c:pt>
                <c:pt idx="1159">
                  <c:v>3.3129569999999999</c:v>
                </c:pt>
                <c:pt idx="1160">
                  <c:v>3.3131050000000002</c:v>
                </c:pt>
                <c:pt idx="1161">
                  <c:v>3.3132790000000001</c:v>
                </c:pt>
                <c:pt idx="1162">
                  <c:v>3.3134199999999998</c:v>
                </c:pt>
                <c:pt idx="1163">
                  <c:v>3.3136320000000001</c:v>
                </c:pt>
                <c:pt idx="1164">
                  <c:v>3.3138369999999999</c:v>
                </c:pt>
                <c:pt idx="1165">
                  <c:v>3.3140019999999999</c:v>
                </c:pt>
                <c:pt idx="1166">
                  <c:v>3.314181</c:v>
                </c:pt>
                <c:pt idx="1167">
                  <c:v>3.3143210000000001</c:v>
                </c:pt>
                <c:pt idx="1168">
                  <c:v>3.3145210000000001</c:v>
                </c:pt>
                <c:pt idx="1169">
                  <c:v>3.3147220000000002</c:v>
                </c:pt>
                <c:pt idx="1170">
                  <c:v>3.3148629999999999</c:v>
                </c:pt>
                <c:pt idx="1171">
                  <c:v>3.3150149999999998</c:v>
                </c:pt>
                <c:pt idx="1172">
                  <c:v>3.3152059999999999</c:v>
                </c:pt>
                <c:pt idx="1173">
                  <c:v>3.3153250000000001</c:v>
                </c:pt>
                <c:pt idx="1174">
                  <c:v>3.3155230000000002</c:v>
                </c:pt>
                <c:pt idx="1175">
                  <c:v>3.3156880000000002</c:v>
                </c:pt>
                <c:pt idx="1176">
                  <c:v>3.3158210000000001</c:v>
                </c:pt>
                <c:pt idx="1177">
                  <c:v>3.315966</c:v>
                </c:pt>
                <c:pt idx="1178">
                  <c:v>3.3161390000000002</c:v>
                </c:pt>
                <c:pt idx="1179">
                  <c:v>3.316287</c:v>
                </c:pt>
                <c:pt idx="1180">
                  <c:v>3.316446</c:v>
                </c:pt>
                <c:pt idx="1181">
                  <c:v>3.3166039999999999</c:v>
                </c:pt>
                <c:pt idx="1182">
                  <c:v>3.316732</c:v>
                </c:pt>
                <c:pt idx="1183">
                  <c:v>3.3168730000000002</c:v>
                </c:pt>
                <c:pt idx="1184">
                  <c:v>3.3170459999999999</c:v>
                </c:pt>
                <c:pt idx="1185">
                  <c:v>3.3171870000000001</c:v>
                </c:pt>
                <c:pt idx="1186">
                  <c:v>3.3173270000000001</c:v>
                </c:pt>
                <c:pt idx="1187">
                  <c:v>3.317447</c:v>
                </c:pt>
                <c:pt idx="1188">
                  <c:v>3.3176190000000001</c:v>
                </c:pt>
                <c:pt idx="1189">
                  <c:v>3.317717</c:v>
                </c:pt>
                <c:pt idx="1190">
                  <c:v>3.3178519999999998</c:v>
                </c:pt>
                <c:pt idx="1191">
                  <c:v>3.3179859999999999</c:v>
                </c:pt>
                <c:pt idx="1192">
                  <c:v>3.3181370000000001</c:v>
                </c:pt>
                <c:pt idx="1193">
                  <c:v>3.3182589999999998</c:v>
                </c:pt>
                <c:pt idx="1194">
                  <c:v>3.3184119999999999</c:v>
                </c:pt>
                <c:pt idx="1195">
                  <c:v>3.3185609999999999</c:v>
                </c:pt>
                <c:pt idx="1196">
                  <c:v>3.3186840000000002</c:v>
                </c:pt>
                <c:pt idx="1197">
                  <c:v>3.318813</c:v>
                </c:pt>
                <c:pt idx="1198">
                  <c:v>3.3189340000000001</c:v>
                </c:pt>
                <c:pt idx="1199">
                  <c:v>3.3190750000000002</c:v>
                </c:pt>
                <c:pt idx="1200">
                  <c:v>3.3191809999999999</c:v>
                </c:pt>
                <c:pt idx="1201">
                  <c:v>3.3193450000000002</c:v>
                </c:pt>
                <c:pt idx="1202">
                  <c:v>3.3194659999999998</c:v>
                </c:pt>
                <c:pt idx="1203">
                  <c:v>3.3196129999999999</c:v>
                </c:pt>
                <c:pt idx="1204">
                  <c:v>3.3197190000000001</c:v>
                </c:pt>
                <c:pt idx="1205">
                  <c:v>3.319823</c:v>
                </c:pt>
                <c:pt idx="1206">
                  <c:v>3.3199610000000002</c:v>
                </c:pt>
                <c:pt idx="1207">
                  <c:v>3.320106</c:v>
                </c:pt>
                <c:pt idx="1208">
                  <c:v>3.3202159999999998</c:v>
                </c:pt>
                <c:pt idx="1209">
                  <c:v>3.3203719999999999</c:v>
                </c:pt>
                <c:pt idx="1210">
                  <c:v>3.3205290000000001</c:v>
                </c:pt>
                <c:pt idx="1211">
                  <c:v>3.3206660000000001</c:v>
                </c:pt>
                <c:pt idx="1212">
                  <c:v>3.320827</c:v>
                </c:pt>
                <c:pt idx="1213">
                  <c:v>3.3210060000000001</c:v>
                </c:pt>
                <c:pt idx="1214">
                  <c:v>3.3211460000000002</c:v>
                </c:pt>
                <c:pt idx="1215">
                  <c:v>3.3213249999999999</c:v>
                </c:pt>
                <c:pt idx="1216">
                  <c:v>3.3214929999999998</c:v>
                </c:pt>
                <c:pt idx="1217">
                  <c:v>3.3216410000000001</c:v>
                </c:pt>
                <c:pt idx="1218">
                  <c:v>3.321809</c:v>
                </c:pt>
                <c:pt idx="1219">
                  <c:v>3.3219820000000002</c:v>
                </c:pt>
                <c:pt idx="1220">
                  <c:v>3.3221699999999998</c:v>
                </c:pt>
                <c:pt idx="1221">
                  <c:v>3.3223530000000001</c:v>
                </c:pt>
                <c:pt idx="1222">
                  <c:v>3.322549</c:v>
                </c:pt>
                <c:pt idx="1223">
                  <c:v>3.322705</c:v>
                </c:pt>
                <c:pt idx="1224">
                  <c:v>3.3228930000000001</c:v>
                </c:pt>
                <c:pt idx="1225">
                  <c:v>3.3230729999999999</c:v>
                </c:pt>
                <c:pt idx="1226">
                  <c:v>3.3232689999999998</c:v>
                </c:pt>
                <c:pt idx="1227">
                  <c:v>3.3234340000000002</c:v>
                </c:pt>
                <c:pt idx="1228">
                  <c:v>3.323591</c:v>
                </c:pt>
                <c:pt idx="1229">
                  <c:v>3.32375</c:v>
                </c:pt>
                <c:pt idx="1230">
                  <c:v>3.3239239999999999</c:v>
                </c:pt>
                <c:pt idx="1231">
                  <c:v>3.3240980000000002</c:v>
                </c:pt>
                <c:pt idx="1232">
                  <c:v>3.324236</c:v>
                </c:pt>
                <c:pt idx="1233">
                  <c:v>3.3244189999999998</c:v>
                </c:pt>
                <c:pt idx="1234">
                  <c:v>3.324586</c:v>
                </c:pt>
                <c:pt idx="1235">
                  <c:v>3.3247080000000002</c:v>
                </c:pt>
                <c:pt idx="1236">
                  <c:v>3.324881</c:v>
                </c:pt>
                <c:pt idx="1237">
                  <c:v>3.325027</c:v>
                </c:pt>
                <c:pt idx="1238">
                  <c:v>3.3251680000000001</c:v>
                </c:pt>
                <c:pt idx="1239">
                  <c:v>3.3253050000000002</c:v>
                </c:pt>
                <c:pt idx="1240">
                  <c:v>3.3254830000000002</c:v>
                </c:pt>
                <c:pt idx="1241">
                  <c:v>3.3256359999999998</c:v>
                </c:pt>
                <c:pt idx="1242">
                  <c:v>3.3257889999999999</c:v>
                </c:pt>
                <c:pt idx="1243">
                  <c:v>3.3259219999999998</c:v>
                </c:pt>
                <c:pt idx="1244">
                  <c:v>3.3260619999999999</c:v>
                </c:pt>
                <c:pt idx="1245">
                  <c:v>3.326228</c:v>
                </c:pt>
                <c:pt idx="1246">
                  <c:v>3.3263539999999998</c:v>
                </c:pt>
                <c:pt idx="1247">
                  <c:v>3.3265099999999999</c:v>
                </c:pt>
                <c:pt idx="1248">
                  <c:v>3.326606</c:v>
                </c:pt>
                <c:pt idx="1249">
                  <c:v>3.3267950000000002</c:v>
                </c:pt>
                <c:pt idx="1250">
                  <c:v>3.3268990000000001</c:v>
                </c:pt>
                <c:pt idx="1251">
                  <c:v>3.3270979999999999</c:v>
                </c:pt>
                <c:pt idx="1252">
                  <c:v>3.3272029999999999</c:v>
                </c:pt>
                <c:pt idx="1253">
                  <c:v>3.327321</c:v>
                </c:pt>
                <c:pt idx="1254">
                  <c:v>3.3274300000000001</c:v>
                </c:pt>
                <c:pt idx="1255">
                  <c:v>3.3276240000000001</c:v>
                </c:pt>
                <c:pt idx="1256">
                  <c:v>3.3277429999999999</c:v>
                </c:pt>
                <c:pt idx="1257">
                  <c:v>3.327874</c:v>
                </c:pt>
                <c:pt idx="1258">
                  <c:v>3.3280110000000001</c:v>
                </c:pt>
                <c:pt idx="1259">
                  <c:v>3.3280889999999999</c:v>
                </c:pt>
                <c:pt idx="1260">
                  <c:v>3.3282889999999998</c:v>
                </c:pt>
                <c:pt idx="1261">
                  <c:v>3.3283399999999999</c:v>
                </c:pt>
                <c:pt idx="1262">
                  <c:v>3.3284929999999999</c:v>
                </c:pt>
                <c:pt idx="1263">
                  <c:v>3.3286060000000002</c:v>
                </c:pt>
                <c:pt idx="1264">
                  <c:v>3.3287900000000001</c:v>
                </c:pt>
                <c:pt idx="1265">
                  <c:v>3.3289439999999999</c:v>
                </c:pt>
                <c:pt idx="1266">
                  <c:v>3.3290459999999999</c:v>
                </c:pt>
                <c:pt idx="1267">
                  <c:v>3.3292570000000001</c:v>
                </c:pt>
                <c:pt idx="1268">
                  <c:v>3.3293919999999999</c:v>
                </c:pt>
                <c:pt idx="1269">
                  <c:v>3.3295370000000002</c:v>
                </c:pt>
                <c:pt idx="1270">
                  <c:v>3.329688</c:v>
                </c:pt>
                <c:pt idx="1271">
                  <c:v>3.32986</c:v>
                </c:pt>
                <c:pt idx="1272">
                  <c:v>3.3300200000000002</c:v>
                </c:pt>
                <c:pt idx="1273">
                  <c:v>3.3301970000000001</c:v>
                </c:pt>
                <c:pt idx="1274">
                  <c:v>3.3303690000000001</c:v>
                </c:pt>
                <c:pt idx="1275">
                  <c:v>3.3305549999999999</c:v>
                </c:pt>
                <c:pt idx="1276">
                  <c:v>3.330784</c:v>
                </c:pt>
                <c:pt idx="1277">
                  <c:v>3.3309359999999999</c:v>
                </c:pt>
                <c:pt idx="1278">
                  <c:v>3.3311090000000001</c:v>
                </c:pt>
                <c:pt idx="1279">
                  <c:v>3.3312970000000002</c:v>
                </c:pt>
                <c:pt idx="1280">
                  <c:v>3.3314759999999999</c:v>
                </c:pt>
                <c:pt idx="1281">
                  <c:v>3.331645</c:v>
                </c:pt>
                <c:pt idx="1282">
                  <c:v>3.3318150000000002</c:v>
                </c:pt>
                <c:pt idx="1283">
                  <c:v>3.33202</c:v>
                </c:pt>
                <c:pt idx="1284">
                  <c:v>3.3321900000000002</c:v>
                </c:pt>
                <c:pt idx="1285">
                  <c:v>3.3323360000000002</c:v>
                </c:pt>
                <c:pt idx="1286">
                  <c:v>3.3325279999999999</c:v>
                </c:pt>
                <c:pt idx="1287">
                  <c:v>3.3326519999999999</c:v>
                </c:pt>
                <c:pt idx="1288">
                  <c:v>3.3328540000000002</c:v>
                </c:pt>
                <c:pt idx="1289">
                  <c:v>3.3329970000000002</c:v>
                </c:pt>
                <c:pt idx="1290">
                  <c:v>3.3331909999999998</c:v>
                </c:pt>
                <c:pt idx="1291">
                  <c:v>3.3333119999999998</c:v>
                </c:pt>
                <c:pt idx="1292">
                  <c:v>3.33345</c:v>
                </c:pt>
                <c:pt idx="1293">
                  <c:v>3.3336359999999998</c:v>
                </c:pt>
                <c:pt idx="1294">
                  <c:v>3.3337690000000002</c:v>
                </c:pt>
                <c:pt idx="1295">
                  <c:v>3.3339089999999998</c:v>
                </c:pt>
                <c:pt idx="1296">
                  <c:v>3.3340779999999999</c:v>
                </c:pt>
                <c:pt idx="1297">
                  <c:v>3.3341989999999999</c:v>
                </c:pt>
                <c:pt idx="1298">
                  <c:v>3.3343630000000002</c:v>
                </c:pt>
                <c:pt idx="1299">
                  <c:v>3.3345069999999999</c:v>
                </c:pt>
                <c:pt idx="1300">
                  <c:v>3.3346710000000002</c:v>
                </c:pt>
                <c:pt idx="1301">
                  <c:v>3.3348239999999998</c:v>
                </c:pt>
                <c:pt idx="1302">
                  <c:v>3.3349570000000002</c:v>
                </c:pt>
                <c:pt idx="1303">
                  <c:v>3.3350970000000002</c:v>
                </c:pt>
                <c:pt idx="1304">
                  <c:v>3.3352170000000001</c:v>
                </c:pt>
                <c:pt idx="1305">
                  <c:v>3.335369</c:v>
                </c:pt>
                <c:pt idx="1306">
                  <c:v>3.335502</c:v>
                </c:pt>
                <c:pt idx="1307">
                  <c:v>3.3356349999999999</c:v>
                </c:pt>
                <c:pt idx="1308">
                  <c:v>3.3357679999999998</c:v>
                </c:pt>
                <c:pt idx="1309">
                  <c:v>3.3359160000000001</c:v>
                </c:pt>
                <c:pt idx="1310">
                  <c:v>3.3360300000000001</c:v>
                </c:pt>
                <c:pt idx="1311">
                  <c:v>3.3361619999999998</c:v>
                </c:pt>
                <c:pt idx="1312">
                  <c:v>3.3362959999999999</c:v>
                </c:pt>
                <c:pt idx="1313">
                  <c:v>3.3364340000000001</c:v>
                </c:pt>
                <c:pt idx="1314">
                  <c:v>3.3365640000000001</c:v>
                </c:pt>
                <c:pt idx="1315">
                  <c:v>3.3366950000000002</c:v>
                </c:pt>
                <c:pt idx="1316">
                  <c:v>3.33684</c:v>
                </c:pt>
                <c:pt idx="1317">
                  <c:v>3.3369520000000001</c:v>
                </c:pt>
                <c:pt idx="1318">
                  <c:v>3.337072</c:v>
                </c:pt>
                <c:pt idx="1319">
                  <c:v>3.337215</c:v>
                </c:pt>
                <c:pt idx="1320">
                  <c:v>3.337367</c:v>
                </c:pt>
                <c:pt idx="1321">
                  <c:v>3.337526</c:v>
                </c:pt>
                <c:pt idx="1322">
                  <c:v>3.337656</c:v>
                </c:pt>
                <c:pt idx="1323">
                  <c:v>3.3377859999999999</c:v>
                </c:pt>
                <c:pt idx="1324">
                  <c:v>3.3379449999999999</c:v>
                </c:pt>
                <c:pt idx="1325">
                  <c:v>3.3380890000000001</c:v>
                </c:pt>
                <c:pt idx="1326">
                  <c:v>3.3382640000000001</c:v>
                </c:pt>
                <c:pt idx="1327">
                  <c:v>3.3384330000000002</c:v>
                </c:pt>
                <c:pt idx="1328">
                  <c:v>3.3385899999999999</c:v>
                </c:pt>
                <c:pt idx="1329">
                  <c:v>3.3387609999999999</c:v>
                </c:pt>
                <c:pt idx="1330">
                  <c:v>3.338975</c:v>
                </c:pt>
                <c:pt idx="1331">
                  <c:v>3.339121</c:v>
                </c:pt>
                <c:pt idx="1332">
                  <c:v>3.3393109999999999</c:v>
                </c:pt>
                <c:pt idx="1333">
                  <c:v>3.339493</c:v>
                </c:pt>
                <c:pt idx="1334">
                  <c:v>3.3396170000000001</c:v>
                </c:pt>
                <c:pt idx="1335">
                  <c:v>3.3398479999999999</c:v>
                </c:pt>
                <c:pt idx="1336">
                  <c:v>3.3400059999999998</c:v>
                </c:pt>
                <c:pt idx="1337">
                  <c:v>3.3401649999999998</c:v>
                </c:pt>
                <c:pt idx="1338">
                  <c:v>3.3403350000000001</c:v>
                </c:pt>
                <c:pt idx="1339">
                  <c:v>3.340497</c:v>
                </c:pt>
                <c:pt idx="1340">
                  <c:v>3.3406600000000002</c:v>
                </c:pt>
                <c:pt idx="1341">
                  <c:v>3.3408359999999999</c:v>
                </c:pt>
                <c:pt idx="1342">
                  <c:v>3.3409909999999998</c:v>
                </c:pt>
                <c:pt idx="1343">
                  <c:v>3.3411650000000002</c:v>
                </c:pt>
                <c:pt idx="1344">
                  <c:v>3.3412809999999999</c:v>
                </c:pt>
                <c:pt idx="1345">
                  <c:v>3.34145</c:v>
                </c:pt>
                <c:pt idx="1346">
                  <c:v>3.3416410000000001</c:v>
                </c:pt>
                <c:pt idx="1347">
                  <c:v>3.341736</c:v>
                </c:pt>
                <c:pt idx="1348">
                  <c:v>3.3419050000000001</c:v>
                </c:pt>
                <c:pt idx="1349">
                  <c:v>3.3420899999999998</c:v>
                </c:pt>
                <c:pt idx="1350">
                  <c:v>3.342193</c:v>
                </c:pt>
                <c:pt idx="1351">
                  <c:v>3.3423639999999999</c:v>
                </c:pt>
                <c:pt idx="1352">
                  <c:v>3.3425050000000001</c:v>
                </c:pt>
                <c:pt idx="1353">
                  <c:v>3.342657</c:v>
                </c:pt>
                <c:pt idx="1354">
                  <c:v>3.3428010000000001</c:v>
                </c:pt>
                <c:pt idx="1355">
                  <c:v>3.3429449999999998</c:v>
                </c:pt>
                <c:pt idx="1356">
                  <c:v>3.3431380000000002</c:v>
                </c:pt>
                <c:pt idx="1357">
                  <c:v>3.3432430000000002</c:v>
                </c:pt>
                <c:pt idx="1358">
                  <c:v>3.3433980000000001</c:v>
                </c:pt>
                <c:pt idx="1359">
                  <c:v>3.3435320000000002</c:v>
                </c:pt>
                <c:pt idx="1360">
                  <c:v>3.3436460000000001</c:v>
                </c:pt>
                <c:pt idx="1361">
                  <c:v>3.3437999999999999</c:v>
                </c:pt>
                <c:pt idx="1362">
                  <c:v>3.343934</c:v>
                </c:pt>
                <c:pt idx="1363">
                  <c:v>3.344055</c:v>
                </c:pt>
                <c:pt idx="1364">
                  <c:v>3.3442059999999998</c:v>
                </c:pt>
                <c:pt idx="1365">
                  <c:v>3.3443390000000002</c:v>
                </c:pt>
                <c:pt idx="1366">
                  <c:v>3.344455</c:v>
                </c:pt>
                <c:pt idx="1367">
                  <c:v>3.344614</c:v>
                </c:pt>
                <c:pt idx="1368">
                  <c:v>3.3447</c:v>
                </c:pt>
                <c:pt idx="1369">
                  <c:v>3.3449089999999999</c:v>
                </c:pt>
                <c:pt idx="1370">
                  <c:v>3.3450259999999998</c:v>
                </c:pt>
                <c:pt idx="1371">
                  <c:v>3.3451279999999999</c:v>
                </c:pt>
                <c:pt idx="1372">
                  <c:v>3.3452850000000001</c:v>
                </c:pt>
                <c:pt idx="1373">
                  <c:v>3.345396</c:v>
                </c:pt>
                <c:pt idx="1374">
                  <c:v>3.3455530000000002</c:v>
                </c:pt>
                <c:pt idx="1375">
                  <c:v>3.3457110000000001</c:v>
                </c:pt>
                <c:pt idx="1376">
                  <c:v>3.3458549999999998</c:v>
                </c:pt>
                <c:pt idx="1377">
                  <c:v>3.3460350000000001</c:v>
                </c:pt>
                <c:pt idx="1378">
                  <c:v>3.3461460000000001</c:v>
                </c:pt>
                <c:pt idx="1379">
                  <c:v>3.3463270000000001</c:v>
                </c:pt>
                <c:pt idx="1380">
                  <c:v>3.3464909999999999</c:v>
                </c:pt>
                <c:pt idx="1381">
                  <c:v>3.34666</c:v>
                </c:pt>
                <c:pt idx="1382">
                  <c:v>3.3468360000000001</c:v>
                </c:pt>
                <c:pt idx="1383">
                  <c:v>3.3470140000000002</c:v>
                </c:pt>
                <c:pt idx="1384">
                  <c:v>3.347191</c:v>
                </c:pt>
                <c:pt idx="1385">
                  <c:v>3.3473739999999998</c:v>
                </c:pt>
                <c:pt idx="1386">
                  <c:v>3.3475730000000001</c:v>
                </c:pt>
                <c:pt idx="1387">
                  <c:v>3.3477450000000002</c:v>
                </c:pt>
                <c:pt idx="1388">
                  <c:v>3.3478880000000002</c:v>
                </c:pt>
                <c:pt idx="1389">
                  <c:v>3.348115</c:v>
                </c:pt>
                <c:pt idx="1390">
                  <c:v>3.3482919999999998</c:v>
                </c:pt>
                <c:pt idx="1391">
                  <c:v>3.3484699999999998</c:v>
                </c:pt>
                <c:pt idx="1392">
                  <c:v>3.3486850000000001</c:v>
                </c:pt>
                <c:pt idx="1393">
                  <c:v>3.3488419999999999</c:v>
                </c:pt>
                <c:pt idx="1394">
                  <c:v>3.3490120000000001</c:v>
                </c:pt>
                <c:pt idx="1395">
                  <c:v>3.3491900000000001</c:v>
                </c:pt>
                <c:pt idx="1396">
                  <c:v>3.3493490000000001</c:v>
                </c:pt>
                <c:pt idx="1397">
                  <c:v>3.3495059999999999</c:v>
                </c:pt>
                <c:pt idx="1398">
                  <c:v>3.349666</c:v>
                </c:pt>
                <c:pt idx="1399">
                  <c:v>3.349837</c:v>
                </c:pt>
                <c:pt idx="1400">
                  <c:v>3.349974</c:v>
                </c:pt>
                <c:pt idx="1401">
                  <c:v>3.3501439999999998</c:v>
                </c:pt>
                <c:pt idx="1402">
                  <c:v>3.350311</c:v>
                </c:pt>
                <c:pt idx="1403">
                  <c:v>3.3504740000000002</c:v>
                </c:pt>
                <c:pt idx="1404">
                  <c:v>3.3506070000000001</c:v>
                </c:pt>
                <c:pt idx="1405">
                  <c:v>3.3507500000000001</c:v>
                </c:pt>
                <c:pt idx="1406">
                  <c:v>3.3509310000000001</c:v>
                </c:pt>
                <c:pt idx="1407">
                  <c:v>3.3510719999999998</c:v>
                </c:pt>
                <c:pt idx="1408">
                  <c:v>3.3512040000000001</c:v>
                </c:pt>
                <c:pt idx="1409">
                  <c:v>3.3513350000000002</c:v>
                </c:pt>
                <c:pt idx="1410">
                  <c:v>3.3514759999999999</c:v>
                </c:pt>
                <c:pt idx="1411">
                  <c:v>3.3516370000000002</c:v>
                </c:pt>
                <c:pt idx="1412">
                  <c:v>3.3517869999999998</c:v>
                </c:pt>
                <c:pt idx="1413">
                  <c:v>3.3519139999999998</c:v>
                </c:pt>
                <c:pt idx="1414">
                  <c:v>3.3520310000000002</c:v>
                </c:pt>
                <c:pt idx="1415">
                  <c:v>3.352217</c:v>
                </c:pt>
                <c:pt idx="1416">
                  <c:v>3.3523749999999999</c:v>
                </c:pt>
                <c:pt idx="1417">
                  <c:v>3.3525100000000001</c:v>
                </c:pt>
                <c:pt idx="1418">
                  <c:v>3.3526370000000001</c:v>
                </c:pt>
                <c:pt idx="1419">
                  <c:v>3.35277</c:v>
                </c:pt>
                <c:pt idx="1420">
                  <c:v>3.3529110000000002</c:v>
                </c:pt>
                <c:pt idx="1421">
                  <c:v>3.3530350000000002</c:v>
                </c:pt>
                <c:pt idx="1422">
                  <c:v>3.35318</c:v>
                </c:pt>
                <c:pt idx="1423">
                  <c:v>3.353275</c:v>
                </c:pt>
                <c:pt idx="1424">
                  <c:v>3.35345</c:v>
                </c:pt>
                <c:pt idx="1425">
                  <c:v>3.3535699999999999</c:v>
                </c:pt>
                <c:pt idx="1426">
                  <c:v>3.3537050000000002</c:v>
                </c:pt>
                <c:pt idx="1427">
                  <c:v>3.35385</c:v>
                </c:pt>
                <c:pt idx="1428">
                  <c:v>3.3539699999999999</c:v>
                </c:pt>
                <c:pt idx="1429">
                  <c:v>3.354101</c:v>
                </c:pt>
                <c:pt idx="1430">
                  <c:v>3.3542679999999998</c:v>
                </c:pt>
                <c:pt idx="1431">
                  <c:v>3.3544200000000002</c:v>
                </c:pt>
                <c:pt idx="1432">
                  <c:v>3.3545569999999998</c:v>
                </c:pt>
                <c:pt idx="1433">
                  <c:v>3.3546640000000001</c:v>
                </c:pt>
                <c:pt idx="1434">
                  <c:v>3.3548580000000001</c:v>
                </c:pt>
                <c:pt idx="1435">
                  <c:v>3.355051</c:v>
                </c:pt>
                <c:pt idx="1436">
                  <c:v>3.3552240000000002</c:v>
                </c:pt>
                <c:pt idx="1437">
                  <c:v>3.355388</c:v>
                </c:pt>
                <c:pt idx="1438">
                  <c:v>3.355588</c:v>
                </c:pt>
                <c:pt idx="1439">
                  <c:v>3.3557670000000002</c:v>
                </c:pt>
                <c:pt idx="1440">
                  <c:v>3.3559100000000002</c:v>
                </c:pt>
                <c:pt idx="1441">
                  <c:v>3.3560979999999998</c:v>
                </c:pt>
                <c:pt idx="1442">
                  <c:v>3.3562970000000001</c:v>
                </c:pt>
                <c:pt idx="1443">
                  <c:v>3.3564690000000001</c:v>
                </c:pt>
                <c:pt idx="1444">
                  <c:v>3.3566259999999999</c:v>
                </c:pt>
                <c:pt idx="1445">
                  <c:v>3.356846</c:v>
                </c:pt>
                <c:pt idx="1446">
                  <c:v>3.3570099999999998</c:v>
                </c:pt>
                <c:pt idx="1447">
                  <c:v>3.3572150000000001</c:v>
                </c:pt>
                <c:pt idx="1448">
                  <c:v>3.357364</c:v>
                </c:pt>
                <c:pt idx="1449">
                  <c:v>3.3575300000000001</c:v>
                </c:pt>
                <c:pt idx="1450">
                  <c:v>3.3577140000000001</c:v>
                </c:pt>
                <c:pt idx="1451">
                  <c:v>3.357866</c:v>
                </c:pt>
                <c:pt idx="1452">
                  <c:v>3.3580559999999999</c:v>
                </c:pt>
                <c:pt idx="1453">
                  <c:v>3.3582489999999998</c:v>
                </c:pt>
                <c:pt idx="1454">
                  <c:v>3.358393</c:v>
                </c:pt>
                <c:pt idx="1455">
                  <c:v>3.3585660000000002</c:v>
                </c:pt>
                <c:pt idx="1456">
                  <c:v>3.3587500000000001</c:v>
                </c:pt>
                <c:pt idx="1457">
                  <c:v>3.3589099999999998</c:v>
                </c:pt>
                <c:pt idx="1458">
                  <c:v>3.3590909999999998</c:v>
                </c:pt>
                <c:pt idx="1459">
                  <c:v>3.3592590000000002</c:v>
                </c:pt>
                <c:pt idx="1460">
                  <c:v>3.3593769999999998</c:v>
                </c:pt>
                <c:pt idx="1461">
                  <c:v>3.3595790000000001</c:v>
                </c:pt>
                <c:pt idx="1462">
                  <c:v>3.3597220000000001</c:v>
                </c:pt>
                <c:pt idx="1463">
                  <c:v>3.35988</c:v>
                </c:pt>
                <c:pt idx="1464">
                  <c:v>3.3600129999999999</c:v>
                </c:pt>
                <c:pt idx="1465">
                  <c:v>3.3601779999999999</c:v>
                </c:pt>
                <c:pt idx="1466">
                  <c:v>3.3602850000000002</c:v>
                </c:pt>
                <c:pt idx="1467">
                  <c:v>3.3604500000000002</c:v>
                </c:pt>
                <c:pt idx="1468">
                  <c:v>3.360633</c:v>
                </c:pt>
                <c:pt idx="1469">
                  <c:v>3.3607689999999999</c:v>
                </c:pt>
                <c:pt idx="1470">
                  <c:v>3.3608950000000002</c:v>
                </c:pt>
                <c:pt idx="1471">
                  <c:v>3.3610500000000001</c:v>
                </c:pt>
                <c:pt idx="1472">
                  <c:v>3.361205</c:v>
                </c:pt>
                <c:pt idx="1473">
                  <c:v>3.3613689999999998</c:v>
                </c:pt>
                <c:pt idx="1474">
                  <c:v>3.361529</c:v>
                </c:pt>
                <c:pt idx="1475">
                  <c:v>3.3616670000000002</c:v>
                </c:pt>
                <c:pt idx="1476">
                  <c:v>3.3618130000000002</c:v>
                </c:pt>
                <c:pt idx="1477">
                  <c:v>3.3619530000000002</c:v>
                </c:pt>
                <c:pt idx="1478">
                  <c:v>3.362079</c:v>
                </c:pt>
                <c:pt idx="1479">
                  <c:v>3.362215</c:v>
                </c:pt>
                <c:pt idx="1480">
                  <c:v>3.3623379999999998</c:v>
                </c:pt>
                <c:pt idx="1481">
                  <c:v>3.3624909999999999</c:v>
                </c:pt>
                <c:pt idx="1482">
                  <c:v>3.3626360000000002</c:v>
                </c:pt>
                <c:pt idx="1483">
                  <c:v>3.3627739999999999</c:v>
                </c:pt>
                <c:pt idx="1484">
                  <c:v>3.3629099999999998</c:v>
                </c:pt>
                <c:pt idx="1485">
                  <c:v>3.363054</c:v>
                </c:pt>
                <c:pt idx="1486">
                  <c:v>3.3632659999999999</c:v>
                </c:pt>
                <c:pt idx="1487">
                  <c:v>3.3633839999999999</c:v>
                </c:pt>
                <c:pt idx="1488">
                  <c:v>3.3635329999999999</c:v>
                </c:pt>
                <c:pt idx="1489">
                  <c:v>3.3637009999999998</c:v>
                </c:pt>
                <c:pt idx="1490">
                  <c:v>3.363864</c:v>
                </c:pt>
                <c:pt idx="1491">
                  <c:v>3.3640729999999999</c:v>
                </c:pt>
                <c:pt idx="1492">
                  <c:v>3.3642439999999998</c:v>
                </c:pt>
                <c:pt idx="1493">
                  <c:v>3.3644189999999998</c:v>
                </c:pt>
                <c:pt idx="1494">
                  <c:v>3.3646020000000001</c:v>
                </c:pt>
                <c:pt idx="1495">
                  <c:v>3.3648030000000002</c:v>
                </c:pt>
                <c:pt idx="1496">
                  <c:v>3.3649640000000001</c:v>
                </c:pt>
                <c:pt idx="1497">
                  <c:v>3.3651520000000001</c:v>
                </c:pt>
                <c:pt idx="1498">
                  <c:v>3.3653580000000001</c:v>
                </c:pt>
                <c:pt idx="1499">
                  <c:v>3.3654989999999998</c:v>
                </c:pt>
                <c:pt idx="1500">
                  <c:v>3.3657059999999999</c:v>
                </c:pt>
                <c:pt idx="1501">
                  <c:v>3.365917</c:v>
                </c:pt>
                <c:pt idx="1502">
                  <c:v>3.3660739999999998</c:v>
                </c:pt>
                <c:pt idx="1503">
                  <c:v>3.366247</c:v>
                </c:pt>
                <c:pt idx="1504">
                  <c:v>3.3664190000000001</c:v>
                </c:pt>
                <c:pt idx="1505">
                  <c:v>3.3665970000000001</c:v>
                </c:pt>
                <c:pt idx="1506">
                  <c:v>3.3667579999999999</c:v>
                </c:pt>
                <c:pt idx="1507">
                  <c:v>3.3669169999999999</c:v>
                </c:pt>
                <c:pt idx="1508">
                  <c:v>3.367083</c:v>
                </c:pt>
                <c:pt idx="1509">
                  <c:v>3.3672800000000001</c:v>
                </c:pt>
                <c:pt idx="1510">
                  <c:v>3.3674689999999998</c:v>
                </c:pt>
                <c:pt idx="1511">
                  <c:v>3.3676699999999999</c:v>
                </c:pt>
                <c:pt idx="1512">
                  <c:v>3.367801</c:v>
                </c:pt>
                <c:pt idx="1513">
                  <c:v>3.3679329999999998</c:v>
                </c:pt>
                <c:pt idx="1514">
                  <c:v>3.3681199999999998</c:v>
                </c:pt>
                <c:pt idx="1515">
                  <c:v>3.3682639999999999</c:v>
                </c:pt>
                <c:pt idx="1516">
                  <c:v>3.3684120000000002</c:v>
                </c:pt>
                <c:pt idx="1517">
                  <c:v>3.3685770000000002</c:v>
                </c:pt>
                <c:pt idx="1518">
                  <c:v>3.3687010000000002</c:v>
                </c:pt>
                <c:pt idx="1519">
                  <c:v>3.368906</c:v>
                </c:pt>
                <c:pt idx="1520">
                  <c:v>3.369027</c:v>
                </c:pt>
                <c:pt idx="1521">
                  <c:v>3.3691939999999998</c:v>
                </c:pt>
                <c:pt idx="1522">
                  <c:v>3.3693379999999999</c:v>
                </c:pt>
                <c:pt idx="1523">
                  <c:v>3.3694999999999999</c:v>
                </c:pt>
                <c:pt idx="1524">
                  <c:v>3.3696899999999999</c:v>
                </c:pt>
                <c:pt idx="1525">
                  <c:v>3.369783</c:v>
                </c:pt>
                <c:pt idx="1526">
                  <c:v>3.3699479999999999</c:v>
                </c:pt>
                <c:pt idx="1527">
                  <c:v>3.3701409999999998</c:v>
                </c:pt>
                <c:pt idx="1528">
                  <c:v>3.37025</c:v>
                </c:pt>
                <c:pt idx="1529">
                  <c:v>3.3703880000000002</c:v>
                </c:pt>
                <c:pt idx="1530">
                  <c:v>3.370568</c:v>
                </c:pt>
                <c:pt idx="1531">
                  <c:v>3.3707050000000001</c:v>
                </c:pt>
                <c:pt idx="1532">
                  <c:v>3.3708399999999998</c:v>
                </c:pt>
                <c:pt idx="1533">
                  <c:v>3.3709880000000001</c:v>
                </c:pt>
                <c:pt idx="1534">
                  <c:v>3.3711410000000002</c:v>
                </c:pt>
                <c:pt idx="1535">
                  <c:v>3.3712759999999999</c:v>
                </c:pt>
                <c:pt idx="1536">
                  <c:v>3.37141</c:v>
                </c:pt>
                <c:pt idx="1537">
                  <c:v>3.371553</c:v>
                </c:pt>
                <c:pt idx="1538">
                  <c:v>3.3717060000000001</c:v>
                </c:pt>
                <c:pt idx="1539">
                  <c:v>3.3718520000000001</c:v>
                </c:pt>
                <c:pt idx="1540">
                  <c:v>3.372004</c:v>
                </c:pt>
                <c:pt idx="1541">
                  <c:v>3.372185</c:v>
                </c:pt>
                <c:pt idx="1542">
                  <c:v>3.3723480000000001</c:v>
                </c:pt>
                <c:pt idx="1543">
                  <c:v>3.3724729999999998</c:v>
                </c:pt>
                <c:pt idx="1544">
                  <c:v>3.372636</c:v>
                </c:pt>
                <c:pt idx="1545">
                  <c:v>3.3728660000000001</c:v>
                </c:pt>
                <c:pt idx="1546">
                  <c:v>3.3730259999999999</c:v>
                </c:pt>
                <c:pt idx="1547">
                  <c:v>3.373237</c:v>
                </c:pt>
                <c:pt idx="1548">
                  <c:v>3.3733770000000001</c:v>
                </c:pt>
                <c:pt idx="1549">
                  <c:v>3.3736069999999998</c:v>
                </c:pt>
                <c:pt idx="1550">
                  <c:v>3.3738039999999998</c:v>
                </c:pt>
                <c:pt idx="1551">
                  <c:v>3.3740000000000001</c:v>
                </c:pt>
                <c:pt idx="1552">
                  <c:v>3.37419</c:v>
                </c:pt>
                <c:pt idx="1553">
                  <c:v>3.3743720000000001</c:v>
                </c:pt>
                <c:pt idx="1554">
                  <c:v>3.374619</c:v>
                </c:pt>
                <c:pt idx="1555">
                  <c:v>3.374838</c:v>
                </c:pt>
                <c:pt idx="1556">
                  <c:v>3.3750360000000001</c:v>
                </c:pt>
                <c:pt idx="1557">
                  <c:v>3.3752499999999999</c:v>
                </c:pt>
                <c:pt idx="1558">
                  <c:v>3.3754360000000001</c:v>
                </c:pt>
                <c:pt idx="1559">
                  <c:v>3.3756200000000001</c:v>
                </c:pt>
                <c:pt idx="1560">
                  <c:v>3.3758509999999999</c:v>
                </c:pt>
                <c:pt idx="1561">
                  <c:v>3.3760110000000001</c:v>
                </c:pt>
                <c:pt idx="1562">
                  <c:v>3.3762560000000001</c:v>
                </c:pt>
                <c:pt idx="1563">
                  <c:v>3.3764240000000001</c:v>
                </c:pt>
                <c:pt idx="1564">
                  <c:v>3.3766310000000002</c:v>
                </c:pt>
                <c:pt idx="1565">
                  <c:v>3.3767640000000001</c:v>
                </c:pt>
                <c:pt idx="1566">
                  <c:v>3.3769559999999998</c:v>
                </c:pt>
                <c:pt idx="1567">
                  <c:v>3.377132</c:v>
                </c:pt>
                <c:pt idx="1568">
                  <c:v>3.3772820000000001</c:v>
                </c:pt>
                <c:pt idx="1569">
                  <c:v>3.3774739999999999</c:v>
                </c:pt>
                <c:pt idx="1570">
                  <c:v>3.3776600000000001</c:v>
                </c:pt>
                <c:pt idx="1571">
                  <c:v>3.3778280000000001</c:v>
                </c:pt>
                <c:pt idx="1572">
                  <c:v>3.3780009999999998</c:v>
                </c:pt>
                <c:pt idx="1573">
                  <c:v>3.3781569999999999</c:v>
                </c:pt>
                <c:pt idx="1574">
                  <c:v>3.3783099999999999</c:v>
                </c:pt>
                <c:pt idx="1575">
                  <c:v>3.3784999999999998</c:v>
                </c:pt>
                <c:pt idx="1576">
                  <c:v>3.3786649999999998</c:v>
                </c:pt>
                <c:pt idx="1577">
                  <c:v>3.3788260000000001</c:v>
                </c:pt>
                <c:pt idx="1578">
                  <c:v>3.3789859999999998</c:v>
                </c:pt>
                <c:pt idx="1579">
                  <c:v>3.3791350000000002</c:v>
                </c:pt>
                <c:pt idx="1580">
                  <c:v>3.379302</c:v>
                </c:pt>
                <c:pt idx="1581">
                  <c:v>3.379413</c:v>
                </c:pt>
                <c:pt idx="1582">
                  <c:v>3.3795630000000001</c:v>
                </c:pt>
                <c:pt idx="1583">
                  <c:v>3.3797160000000002</c:v>
                </c:pt>
                <c:pt idx="1584">
                  <c:v>3.3798490000000001</c:v>
                </c:pt>
                <c:pt idx="1585">
                  <c:v>3.379988</c:v>
                </c:pt>
                <c:pt idx="1586">
                  <c:v>3.3801399999999999</c:v>
                </c:pt>
                <c:pt idx="1587">
                  <c:v>3.3802780000000001</c:v>
                </c:pt>
                <c:pt idx="1588">
                  <c:v>3.3804569999999998</c:v>
                </c:pt>
                <c:pt idx="1589">
                  <c:v>3.3805830000000001</c:v>
                </c:pt>
                <c:pt idx="1590">
                  <c:v>3.3807019999999999</c:v>
                </c:pt>
                <c:pt idx="1591">
                  <c:v>3.3808539999999998</c:v>
                </c:pt>
                <c:pt idx="1592">
                  <c:v>3.3810319999999998</c:v>
                </c:pt>
                <c:pt idx="1593">
                  <c:v>3.381173</c:v>
                </c:pt>
                <c:pt idx="1594">
                  <c:v>3.381335</c:v>
                </c:pt>
                <c:pt idx="1595">
                  <c:v>3.381526</c:v>
                </c:pt>
                <c:pt idx="1596">
                  <c:v>3.3816290000000002</c:v>
                </c:pt>
                <c:pt idx="1597">
                  <c:v>3.3818199999999998</c:v>
                </c:pt>
                <c:pt idx="1598">
                  <c:v>3.3819629999999998</c:v>
                </c:pt>
                <c:pt idx="1599">
                  <c:v>3.3821509999999999</c:v>
                </c:pt>
                <c:pt idx="1600">
                  <c:v>3.3823259999999999</c:v>
                </c:pt>
                <c:pt idx="1601">
                  <c:v>3.382501</c:v>
                </c:pt>
                <c:pt idx="1602">
                  <c:v>3.3826420000000001</c:v>
                </c:pt>
                <c:pt idx="1603">
                  <c:v>3.3828550000000002</c:v>
                </c:pt>
                <c:pt idx="1604">
                  <c:v>3.3830460000000002</c:v>
                </c:pt>
                <c:pt idx="1605">
                  <c:v>3.383216</c:v>
                </c:pt>
                <c:pt idx="1606">
                  <c:v>3.3834430000000002</c:v>
                </c:pt>
                <c:pt idx="1607">
                  <c:v>3.3836330000000001</c:v>
                </c:pt>
                <c:pt idx="1608">
                  <c:v>3.3838469999999998</c:v>
                </c:pt>
                <c:pt idx="1609">
                  <c:v>3.3840300000000001</c:v>
                </c:pt>
                <c:pt idx="1610">
                  <c:v>3.3842460000000001</c:v>
                </c:pt>
                <c:pt idx="1611">
                  <c:v>3.3844560000000001</c:v>
                </c:pt>
                <c:pt idx="1612">
                  <c:v>3.3846959999999999</c:v>
                </c:pt>
                <c:pt idx="1613">
                  <c:v>3.3848910000000001</c:v>
                </c:pt>
                <c:pt idx="1614">
                  <c:v>3.3850730000000002</c:v>
                </c:pt>
                <c:pt idx="1615">
                  <c:v>3.385262</c:v>
                </c:pt>
                <c:pt idx="1616">
                  <c:v>3.3854769999999998</c:v>
                </c:pt>
                <c:pt idx="1617">
                  <c:v>3.3856830000000002</c:v>
                </c:pt>
                <c:pt idx="1618">
                  <c:v>3.3858489999999999</c:v>
                </c:pt>
                <c:pt idx="1619">
                  <c:v>3.3860060000000001</c:v>
                </c:pt>
                <c:pt idx="1620">
                  <c:v>3.3862320000000001</c:v>
                </c:pt>
                <c:pt idx="1621">
                  <c:v>3.386428</c:v>
                </c:pt>
                <c:pt idx="1622">
                  <c:v>3.3865799999999999</c:v>
                </c:pt>
                <c:pt idx="1623">
                  <c:v>3.3867579999999999</c:v>
                </c:pt>
                <c:pt idx="1624">
                  <c:v>3.3869630000000002</c:v>
                </c:pt>
                <c:pt idx="1625">
                  <c:v>3.387108</c:v>
                </c:pt>
                <c:pt idx="1626">
                  <c:v>3.3872710000000001</c:v>
                </c:pt>
                <c:pt idx="1627">
                  <c:v>3.3874749999999998</c:v>
                </c:pt>
                <c:pt idx="1628">
                  <c:v>3.3876089999999999</c:v>
                </c:pt>
                <c:pt idx="1629">
                  <c:v>3.3877969999999999</c:v>
                </c:pt>
                <c:pt idx="1630">
                  <c:v>3.3879480000000002</c:v>
                </c:pt>
                <c:pt idx="1631">
                  <c:v>3.3881190000000001</c:v>
                </c:pt>
                <c:pt idx="1632">
                  <c:v>3.3882479999999999</c:v>
                </c:pt>
                <c:pt idx="1633">
                  <c:v>3.3884479999999999</c:v>
                </c:pt>
                <c:pt idx="1634">
                  <c:v>3.3885869999999998</c:v>
                </c:pt>
                <c:pt idx="1635">
                  <c:v>3.38876</c:v>
                </c:pt>
                <c:pt idx="1636">
                  <c:v>3.388944</c:v>
                </c:pt>
                <c:pt idx="1637">
                  <c:v>3.3890799999999999</c:v>
                </c:pt>
                <c:pt idx="1638">
                  <c:v>3.3892699999999998</c:v>
                </c:pt>
                <c:pt idx="1639">
                  <c:v>3.389411</c:v>
                </c:pt>
                <c:pt idx="1640">
                  <c:v>3.389608</c:v>
                </c:pt>
                <c:pt idx="1641">
                  <c:v>3.3897210000000002</c:v>
                </c:pt>
                <c:pt idx="1642">
                  <c:v>3.3898679999999999</c:v>
                </c:pt>
                <c:pt idx="1643">
                  <c:v>3.3900070000000002</c:v>
                </c:pt>
                <c:pt idx="1644">
                  <c:v>3.3901720000000002</c:v>
                </c:pt>
                <c:pt idx="1645">
                  <c:v>3.3903599999999998</c:v>
                </c:pt>
                <c:pt idx="1646">
                  <c:v>3.3904890000000001</c:v>
                </c:pt>
                <c:pt idx="1647">
                  <c:v>3.3906809999999998</c:v>
                </c:pt>
                <c:pt idx="1648">
                  <c:v>3.3908309999999999</c:v>
                </c:pt>
                <c:pt idx="1649">
                  <c:v>3.391003</c:v>
                </c:pt>
                <c:pt idx="1650">
                  <c:v>3.3911349999999998</c:v>
                </c:pt>
                <c:pt idx="1651">
                  <c:v>3.3913039999999999</c:v>
                </c:pt>
                <c:pt idx="1652">
                  <c:v>3.3914599999999999</c:v>
                </c:pt>
                <c:pt idx="1653">
                  <c:v>3.3916270000000002</c:v>
                </c:pt>
                <c:pt idx="1654">
                  <c:v>3.3918029999999999</c:v>
                </c:pt>
                <c:pt idx="1655">
                  <c:v>3.3919839999999999</c:v>
                </c:pt>
                <c:pt idx="1656">
                  <c:v>3.39215</c:v>
                </c:pt>
                <c:pt idx="1657">
                  <c:v>3.3923369999999999</c:v>
                </c:pt>
                <c:pt idx="1658">
                  <c:v>3.392541</c:v>
                </c:pt>
                <c:pt idx="1659">
                  <c:v>3.3927100000000001</c:v>
                </c:pt>
                <c:pt idx="1660">
                  <c:v>3.3928989999999999</c:v>
                </c:pt>
                <c:pt idx="1661">
                  <c:v>3.3931110000000002</c:v>
                </c:pt>
                <c:pt idx="1662">
                  <c:v>3.3933249999999999</c:v>
                </c:pt>
                <c:pt idx="1663">
                  <c:v>3.393551</c:v>
                </c:pt>
                <c:pt idx="1664">
                  <c:v>3.3937149999999998</c:v>
                </c:pt>
                <c:pt idx="1665">
                  <c:v>3.3938959999999998</c:v>
                </c:pt>
                <c:pt idx="1666">
                  <c:v>3.394104</c:v>
                </c:pt>
                <c:pt idx="1667">
                  <c:v>3.3942890000000001</c:v>
                </c:pt>
                <c:pt idx="1668">
                  <c:v>3.394476</c:v>
                </c:pt>
                <c:pt idx="1669">
                  <c:v>3.394692</c:v>
                </c:pt>
                <c:pt idx="1670">
                  <c:v>3.3948930000000002</c:v>
                </c:pt>
                <c:pt idx="1671">
                  <c:v>3.3950909999999999</c:v>
                </c:pt>
                <c:pt idx="1672">
                  <c:v>3.3952559999999998</c:v>
                </c:pt>
                <c:pt idx="1673">
                  <c:v>3.3954309999999999</c:v>
                </c:pt>
                <c:pt idx="1674">
                  <c:v>3.3956270000000002</c:v>
                </c:pt>
                <c:pt idx="1675">
                  <c:v>3.3958010000000001</c:v>
                </c:pt>
                <c:pt idx="1676">
                  <c:v>3.3959980000000001</c:v>
                </c:pt>
                <c:pt idx="1677">
                  <c:v>3.3962379999999999</c:v>
                </c:pt>
                <c:pt idx="1678">
                  <c:v>3.3964310000000002</c:v>
                </c:pt>
                <c:pt idx="1679">
                  <c:v>3.3965540000000001</c:v>
                </c:pt>
                <c:pt idx="1680">
                  <c:v>3.39676</c:v>
                </c:pt>
                <c:pt idx="1681">
                  <c:v>3.3969459999999998</c:v>
                </c:pt>
                <c:pt idx="1682">
                  <c:v>3.3971300000000002</c:v>
                </c:pt>
                <c:pt idx="1683">
                  <c:v>3.3973110000000002</c:v>
                </c:pt>
                <c:pt idx="1684">
                  <c:v>3.3974880000000001</c:v>
                </c:pt>
                <c:pt idx="1685">
                  <c:v>3.3976790000000001</c:v>
                </c:pt>
                <c:pt idx="1686">
                  <c:v>3.3978649999999999</c:v>
                </c:pt>
                <c:pt idx="1687">
                  <c:v>3.3980239999999999</c:v>
                </c:pt>
                <c:pt idx="1688">
                  <c:v>3.3982000000000001</c:v>
                </c:pt>
                <c:pt idx="1689">
                  <c:v>3.3983949999999998</c:v>
                </c:pt>
                <c:pt idx="1690">
                  <c:v>3.3985500000000002</c:v>
                </c:pt>
                <c:pt idx="1691">
                  <c:v>3.3987500000000002</c:v>
                </c:pt>
                <c:pt idx="1692">
                  <c:v>3.3989229999999999</c:v>
                </c:pt>
                <c:pt idx="1693">
                  <c:v>3.3990819999999999</c:v>
                </c:pt>
                <c:pt idx="1694">
                  <c:v>3.3992550000000001</c:v>
                </c:pt>
                <c:pt idx="1695">
                  <c:v>3.3993989999999998</c:v>
                </c:pt>
                <c:pt idx="1696">
                  <c:v>3.3995549999999999</c:v>
                </c:pt>
                <c:pt idx="1697">
                  <c:v>3.3997459999999999</c:v>
                </c:pt>
                <c:pt idx="1698">
                  <c:v>3.3999039999999998</c:v>
                </c:pt>
                <c:pt idx="1699">
                  <c:v>3.400077</c:v>
                </c:pt>
                <c:pt idx="1700">
                  <c:v>3.4002349999999999</c:v>
                </c:pt>
                <c:pt idx="1701">
                  <c:v>3.400398</c:v>
                </c:pt>
                <c:pt idx="1702">
                  <c:v>3.400576</c:v>
                </c:pt>
                <c:pt idx="1703">
                  <c:v>3.4006919999999998</c:v>
                </c:pt>
                <c:pt idx="1704">
                  <c:v>3.4008690000000001</c:v>
                </c:pt>
                <c:pt idx="1705">
                  <c:v>3.40103</c:v>
                </c:pt>
                <c:pt idx="1706">
                  <c:v>3.4011809999999998</c:v>
                </c:pt>
                <c:pt idx="1707">
                  <c:v>3.4013399999999998</c:v>
                </c:pt>
                <c:pt idx="1708">
                  <c:v>3.4015179999999998</c:v>
                </c:pt>
                <c:pt idx="1709">
                  <c:v>3.4017119999999998</c:v>
                </c:pt>
                <c:pt idx="1710">
                  <c:v>3.4018489999999999</c:v>
                </c:pt>
                <c:pt idx="1711">
                  <c:v>3.401999</c:v>
                </c:pt>
                <c:pt idx="1712">
                  <c:v>3.4022079999999999</c:v>
                </c:pt>
                <c:pt idx="1713">
                  <c:v>3.4023789999999998</c:v>
                </c:pt>
                <c:pt idx="1714">
                  <c:v>3.4025780000000001</c:v>
                </c:pt>
                <c:pt idx="1715">
                  <c:v>3.4027630000000002</c:v>
                </c:pt>
                <c:pt idx="1716">
                  <c:v>3.4029859999999998</c:v>
                </c:pt>
                <c:pt idx="1717">
                  <c:v>3.4031709999999999</c:v>
                </c:pt>
                <c:pt idx="1718">
                  <c:v>3.4033639999999998</c:v>
                </c:pt>
                <c:pt idx="1719">
                  <c:v>3.4035790000000001</c:v>
                </c:pt>
                <c:pt idx="1720">
                  <c:v>3.4037500000000001</c:v>
                </c:pt>
                <c:pt idx="1721">
                  <c:v>3.4039440000000001</c:v>
                </c:pt>
                <c:pt idx="1722">
                  <c:v>3.404134</c:v>
                </c:pt>
                <c:pt idx="1723">
                  <c:v>3.4043779999999999</c:v>
                </c:pt>
                <c:pt idx="1724">
                  <c:v>3.4045879999999999</c:v>
                </c:pt>
                <c:pt idx="1725">
                  <c:v>3.4047499999999999</c:v>
                </c:pt>
                <c:pt idx="1726">
                  <c:v>3.4049900000000002</c:v>
                </c:pt>
                <c:pt idx="1727">
                  <c:v>3.4051369999999999</c:v>
                </c:pt>
                <c:pt idx="1728">
                  <c:v>3.405338</c:v>
                </c:pt>
                <c:pt idx="1729">
                  <c:v>3.4054920000000002</c:v>
                </c:pt>
                <c:pt idx="1730">
                  <c:v>3.4057369999999998</c:v>
                </c:pt>
                <c:pt idx="1731">
                  <c:v>3.4059089999999999</c:v>
                </c:pt>
                <c:pt idx="1732">
                  <c:v>3.406088</c:v>
                </c:pt>
                <c:pt idx="1733">
                  <c:v>3.4062869999999998</c:v>
                </c:pt>
                <c:pt idx="1734">
                  <c:v>3.4064809999999999</c:v>
                </c:pt>
                <c:pt idx="1735">
                  <c:v>3.4066369999999999</c:v>
                </c:pt>
                <c:pt idx="1736">
                  <c:v>3.4068109999999998</c:v>
                </c:pt>
                <c:pt idx="1737">
                  <c:v>3.4069769999999999</c:v>
                </c:pt>
                <c:pt idx="1738">
                  <c:v>3.407162</c:v>
                </c:pt>
                <c:pt idx="1739">
                  <c:v>3.40734</c:v>
                </c:pt>
                <c:pt idx="1740">
                  <c:v>3.4075259999999998</c:v>
                </c:pt>
                <c:pt idx="1741">
                  <c:v>3.4077009999999999</c:v>
                </c:pt>
                <c:pt idx="1742">
                  <c:v>3.407877</c:v>
                </c:pt>
                <c:pt idx="1743">
                  <c:v>3.4080460000000001</c:v>
                </c:pt>
                <c:pt idx="1744">
                  <c:v>3.4082140000000001</c:v>
                </c:pt>
                <c:pt idx="1745">
                  <c:v>3.408398</c:v>
                </c:pt>
                <c:pt idx="1746">
                  <c:v>3.4085969999999999</c:v>
                </c:pt>
                <c:pt idx="1747">
                  <c:v>3.4087770000000002</c:v>
                </c:pt>
                <c:pt idx="1748">
                  <c:v>3.4089320000000001</c:v>
                </c:pt>
                <c:pt idx="1749">
                  <c:v>3.4090769999999999</c:v>
                </c:pt>
                <c:pt idx="1750">
                  <c:v>3.4092850000000001</c:v>
                </c:pt>
                <c:pt idx="1751">
                  <c:v>3.4094199999999999</c:v>
                </c:pt>
                <c:pt idx="1752">
                  <c:v>3.4095970000000002</c:v>
                </c:pt>
                <c:pt idx="1753">
                  <c:v>3.409796</c:v>
                </c:pt>
                <c:pt idx="1754">
                  <c:v>3.4099550000000001</c:v>
                </c:pt>
                <c:pt idx="1755">
                  <c:v>3.4101140000000001</c:v>
                </c:pt>
                <c:pt idx="1756">
                  <c:v>3.4102760000000001</c:v>
                </c:pt>
                <c:pt idx="1757">
                  <c:v>3.4104070000000002</c:v>
                </c:pt>
                <c:pt idx="1758">
                  <c:v>3.4106260000000002</c:v>
                </c:pt>
                <c:pt idx="1759">
                  <c:v>3.4107639999999999</c:v>
                </c:pt>
                <c:pt idx="1760">
                  <c:v>3.4109560000000001</c:v>
                </c:pt>
                <c:pt idx="1761">
                  <c:v>3.4111020000000001</c:v>
                </c:pt>
                <c:pt idx="1762">
                  <c:v>3.411273</c:v>
                </c:pt>
                <c:pt idx="1763">
                  <c:v>3.4114429999999998</c:v>
                </c:pt>
                <c:pt idx="1764">
                  <c:v>3.4116330000000001</c:v>
                </c:pt>
                <c:pt idx="1765">
                  <c:v>3.411775</c:v>
                </c:pt>
                <c:pt idx="1766">
                  <c:v>3.4119429999999999</c:v>
                </c:pt>
                <c:pt idx="1767">
                  <c:v>3.4121950000000001</c:v>
                </c:pt>
                <c:pt idx="1768">
                  <c:v>3.4123540000000001</c:v>
                </c:pt>
                <c:pt idx="1769">
                  <c:v>3.41256</c:v>
                </c:pt>
                <c:pt idx="1770">
                  <c:v>3.4127679999999998</c:v>
                </c:pt>
                <c:pt idx="1771">
                  <c:v>3.4129849999999999</c:v>
                </c:pt>
                <c:pt idx="1772">
                  <c:v>3.4132150000000001</c:v>
                </c:pt>
                <c:pt idx="1773">
                  <c:v>3.4133909999999998</c:v>
                </c:pt>
                <c:pt idx="1774">
                  <c:v>3.4136160000000002</c:v>
                </c:pt>
                <c:pt idx="1775">
                  <c:v>3.4138229999999998</c:v>
                </c:pt>
                <c:pt idx="1776">
                  <c:v>3.4140239999999999</c:v>
                </c:pt>
                <c:pt idx="1777">
                  <c:v>3.4142429999999999</c:v>
                </c:pt>
                <c:pt idx="1778">
                  <c:v>3.4144670000000001</c:v>
                </c:pt>
                <c:pt idx="1779">
                  <c:v>3.4146909999999999</c:v>
                </c:pt>
                <c:pt idx="1780">
                  <c:v>3.4148990000000001</c:v>
                </c:pt>
                <c:pt idx="1781">
                  <c:v>3.415095</c:v>
                </c:pt>
                <c:pt idx="1782">
                  <c:v>3.4153069999999999</c:v>
                </c:pt>
                <c:pt idx="1783">
                  <c:v>3.415562</c:v>
                </c:pt>
                <c:pt idx="1784">
                  <c:v>3.4157459999999999</c:v>
                </c:pt>
                <c:pt idx="1785">
                  <c:v>3.415953</c:v>
                </c:pt>
                <c:pt idx="1786">
                  <c:v>3.416156</c:v>
                </c:pt>
                <c:pt idx="1787">
                  <c:v>3.4163350000000001</c:v>
                </c:pt>
                <c:pt idx="1788">
                  <c:v>3.4165619999999999</c:v>
                </c:pt>
                <c:pt idx="1789">
                  <c:v>3.4167429999999999</c:v>
                </c:pt>
                <c:pt idx="1790">
                  <c:v>3.416941</c:v>
                </c:pt>
                <c:pt idx="1791">
                  <c:v>3.4171520000000002</c:v>
                </c:pt>
                <c:pt idx="1792">
                  <c:v>3.4173550000000001</c:v>
                </c:pt>
                <c:pt idx="1793">
                  <c:v>3.4175589999999998</c:v>
                </c:pt>
                <c:pt idx="1794">
                  <c:v>3.4177550000000001</c:v>
                </c:pt>
                <c:pt idx="1795">
                  <c:v>3.4179550000000001</c:v>
                </c:pt>
                <c:pt idx="1796">
                  <c:v>3.4181789999999999</c:v>
                </c:pt>
                <c:pt idx="1797">
                  <c:v>3.418345</c:v>
                </c:pt>
                <c:pt idx="1798">
                  <c:v>3.418539</c:v>
                </c:pt>
                <c:pt idx="1799">
                  <c:v>3.418717</c:v>
                </c:pt>
                <c:pt idx="1800">
                  <c:v>3.4189129999999999</c:v>
                </c:pt>
                <c:pt idx="1801">
                  <c:v>3.4190960000000001</c:v>
                </c:pt>
                <c:pt idx="1802">
                  <c:v>3.419295</c:v>
                </c:pt>
                <c:pt idx="1803">
                  <c:v>3.4194390000000001</c:v>
                </c:pt>
                <c:pt idx="1804">
                  <c:v>3.4196439999999999</c:v>
                </c:pt>
                <c:pt idx="1805">
                  <c:v>3.419832</c:v>
                </c:pt>
                <c:pt idx="1806">
                  <c:v>3.4199649999999999</c:v>
                </c:pt>
                <c:pt idx="1807">
                  <c:v>3.4201510000000002</c:v>
                </c:pt>
                <c:pt idx="1808">
                  <c:v>3.4203079999999999</c:v>
                </c:pt>
                <c:pt idx="1809">
                  <c:v>3.4204840000000001</c:v>
                </c:pt>
                <c:pt idx="1810">
                  <c:v>3.4206639999999999</c:v>
                </c:pt>
                <c:pt idx="1811">
                  <c:v>3.4207990000000001</c:v>
                </c:pt>
                <c:pt idx="1812">
                  <c:v>3.421011</c:v>
                </c:pt>
                <c:pt idx="1813">
                  <c:v>3.4212159999999998</c:v>
                </c:pt>
                <c:pt idx="1814">
                  <c:v>3.4213740000000001</c:v>
                </c:pt>
                <c:pt idx="1815">
                  <c:v>3.4215550000000001</c:v>
                </c:pt>
                <c:pt idx="1816">
                  <c:v>3.4216929999999999</c:v>
                </c:pt>
                <c:pt idx="1817">
                  <c:v>3.4219179999999998</c:v>
                </c:pt>
                <c:pt idx="1818">
                  <c:v>3.4220600000000001</c:v>
                </c:pt>
                <c:pt idx="1819">
                  <c:v>3.4222429999999999</c:v>
                </c:pt>
                <c:pt idx="1820">
                  <c:v>3.422472</c:v>
                </c:pt>
                <c:pt idx="1821">
                  <c:v>3.4226510000000001</c:v>
                </c:pt>
                <c:pt idx="1822">
                  <c:v>3.422831</c:v>
                </c:pt>
                <c:pt idx="1823">
                  <c:v>3.4230070000000001</c:v>
                </c:pt>
                <c:pt idx="1824">
                  <c:v>3.4231929999999999</c:v>
                </c:pt>
                <c:pt idx="1825">
                  <c:v>3.4233769999999999</c:v>
                </c:pt>
                <c:pt idx="1826">
                  <c:v>3.423613</c:v>
                </c:pt>
                <c:pt idx="1827">
                  <c:v>3.4237959999999998</c:v>
                </c:pt>
                <c:pt idx="1828">
                  <c:v>3.4240119999999998</c:v>
                </c:pt>
                <c:pt idx="1829">
                  <c:v>3.4242059999999999</c:v>
                </c:pt>
                <c:pt idx="1830">
                  <c:v>3.4244279999999998</c:v>
                </c:pt>
                <c:pt idx="1831">
                  <c:v>3.4246750000000001</c:v>
                </c:pt>
                <c:pt idx="1832">
                  <c:v>3.4248720000000001</c:v>
                </c:pt>
                <c:pt idx="1833">
                  <c:v>3.4250919999999998</c:v>
                </c:pt>
                <c:pt idx="1834">
                  <c:v>3.4253119999999999</c:v>
                </c:pt>
                <c:pt idx="1835">
                  <c:v>3.425497</c:v>
                </c:pt>
                <c:pt idx="1836">
                  <c:v>3.4257029999999999</c:v>
                </c:pt>
                <c:pt idx="1837">
                  <c:v>3.4259179999999998</c:v>
                </c:pt>
                <c:pt idx="1838">
                  <c:v>3.4261180000000002</c:v>
                </c:pt>
                <c:pt idx="1839">
                  <c:v>3.4263659999999998</c:v>
                </c:pt>
                <c:pt idx="1840">
                  <c:v>3.4266030000000001</c:v>
                </c:pt>
                <c:pt idx="1841">
                  <c:v>3.4268070000000002</c:v>
                </c:pt>
                <c:pt idx="1842">
                  <c:v>3.4270179999999999</c:v>
                </c:pt>
                <c:pt idx="1843">
                  <c:v>3.4272070000000001</c:v>
                </c:pt>
                <c:pt idx="1844">
                  <c:v>3.4274460000000002</c:v>
                </c:pt>
                <c:pt idx="1845">
                  <c:v>3.427638</c:v>
                </c:pt>
                <c:pt idx="1846">
                  <c:v>3.427835</c:v>
                </c:pt>
                <c:pt idx="1847">
                  <c:v>3.4280469999999998</c:v>
                </c:pt>
                <c:pt idx="1848">
                  <c:v>3.4282219999999999</c:v>
                </c:pt>
                <c:pt idx="1849">
                  <c:v>3.428407</c:v>
                </c:pt>
                <c:pt idx="1850">
                  <c:v>3.4286129999999999</c:v>
                </c:pt>
                <c:pt idx="1851">
                  <c:v>3.4287869999999998</c:v>
                </c:pt>
                <c:pt idx="1852">
                  <c:v>3.428982</c:v>
                </c:pt>
                <c:pt idx="1853">
                  <c:v>3.429179</c:v>
                </c:pt>
                <c:pt idx="1854">
                  <c:v>3.4293559999999998</c:v>
                </c:pt>
                <c:pt idx="1855">
                  <c:v>3.429541</c:v>
                </c:pt>
                <c:pt idx="1856">
                  <c:v>3.4297780000000002</c:v>
                </c:pt>
                <c:pt idx="1857">
                  <c:v>3.4299300000000001</c:v>
                </c:pt>
                <c:pt idx="1858">
                  <c:v>3.430161</c:v>
                </c:pt>
                <c:pt idx="1859">
                  <c:v>3.43031</c:v>
                </c:pt>
                <c:pt idx="1860">
                  <c:v>3.4305189999999999</c:v>
                </c:pt>
                <c:pt idx="1861">
                  <c:v>3.4306950000000001</c:v>
                </c:pt>
                <c:pt idx="1862">
                  <c:v>3.4308879999999999</c:v>
                </c:pt>
                <c:pt idx="1863">
                  <c:v>3.431054</c:v>
                </c:pt>
                <c:pt idx="1864">
                  <c:v>3.4312490000000002</c:v>
                </c:pt>
                <c:pt idx="1865">
                  <c:v>3.431432</c:v>
                </c:pt>
                <c:pt idx="1866">
                  <c:v>3.431603</c:v>
                </c:pt>
                <c:pt idx="1867">
                  <c:v>3.4317850000000001</c:v>
                </c:pt>
                <c:pt idx="1868">
                  <c:v>3.4319700000000002</c:v>
                </c:pt>
                <c:pt idx="1869">
                  <c:v>3.4321320000000002</c:v>
                </c:pt>
                <c:pt idx="1870">
                  <c:v>3.4323329999999999</c:v>
                </c:pt>
                <c:pt idx="1871">
                  <c:v>3.4324919999999999</c:v>
                </c:pt>
                <c:pt idx="1872">
                  <c:v>3.4326500000000002</c:v>
                </c:pt>
                <c:pt idx="1873">
                  <c:v>3.43283</c:v>
                </c:pt>
                <c:pt idx="1874">
                  <c:v>3.4330210000000001</c:v>
                </c:pt>
                <c:pt idx="1875">
                  <c:v>3.4331839999999998</c:v>
                </c:pt>
                <c:pt idx="1876">
                  <c:v>3.4334099999999999</c:v>
                </c:pt>
                <c:pt idx="1877">
                  <c:v>3.43357</c:v>
                </c:pt>
                <c:pt idx="1878">
                  <c:v>3.433745</c:v>
                </c:pt>
                <c:pt idx="1879">
                  <c:v>3.4339360000000001</c:v>
                </c:pt>
                <c:pt idx="1880">
                  <c:v>3.434145</c:v>
                </c:pt>
                <c:pt idx="1881">
                  <c:v>3.4343659999999998</c:v>
                </c:pt>
                <c:pt idx="1882">
                  <c:v>3.4345560000000002</c:v>
                </c:pt>
                <c:pt idx="1883">
                  <c:v>3.434771</c:v>
                </c:pt>
                <c:pt idx="1884">
                  <c:v>3.4349919999999998</c:v>
                </c:pt>
                <c:pt idx="1885">
                  <c:v>3.435206</c:v>
                </c:pt>
                <c:pt idx="1886">
                  <c:v>3.4353899999999999</c:v>
                </c:pt>
                <c:pt idx="1887">
                  <c:v>3.4356059999999999</c:v>
                </c:pt>
                <c:pt idx="1888">
                  <c:v>3.4358309999999999</c:v>
                </c:pt>
                <c:pt idx="1889">
                  <c:v>3.4360900000000001</c:v>
                </c:pt>
                <c:pt idx="1890">
                  <c:v>3.436261</c:v>
                </c:pt>
                <c:pt idx="1891">
                  <c:v>3.4364810000000001</c:v>
                </c:pt>
                <c:pt idx="1892">
                  <c:v>3.4367130000000001</c:v>
                </c:pt>
                <c:pt idx="1893">
                  <c:v>3.436903</c:v>
                </c:pt>
                <c:pt idx="1894">
                  <c:v>3.4371580000000002</c:v>
                </c:pt>
                <c:pt idx="1895">
                  <c:v>3.4373309999999999</c:v>
                </c:pt>
                <c:pt idx="1896">
                  <c:v>3.4375619999999998</c:v>
                </c:pt>
                <c:pt idx="1897">
                  <c:v>3.4377949999999999</c:v>
                </c:pt>
                <c:pt idx="1898">
                  <c:v>3.4380000000000002</c:v>
                </c:pt>
                <c:pt idx="1899">
                  <c:v>3.4382030000000001</c:v>
                </c:pt>
                <c:pt idx="1900">
                  <c:v>3.4384060000000001</c:v>
                </c:pt>
                <c:pt idx="1901">
                  <c:v>3.4386399999999999</c:v>
                </c:pt>
                <c:pt idx="1902">
                  <c:v>3.4388329999999998</c:v>
                </c:pt>
                <c:pt idx="1903">
                  <c:v>3.4390390000000002</c:v>
                </c:pt>
                <c:pt idx="1904">
                  <c:v>3.439244</c:v>
                </c:pt>
                <c:pt idx="1905">
                  <c:v>3.4394119999999999</c:v>
                </c:pt>
                <c:pt idx="1906">
                  <c:v>3.439629</c:v>
                </c:pt>
                <c:pt idx="1907">
                  <c:v>3.439838</c:v>
                </c:pt>
                <c:pt idx="1908">
                  <c:v>3.4400309999999998</c:v>
                </c:pt>
                <c:pt idx="1909">
                  <c:v>3.4402360000000001</c:v>
                </c:pt>
                <c:pt idx="1910">
                  <c:v>3.440426</c:v>
                </c:pt>
                <c:pt idx="1911">
                  <c:v>3.4406490000000001</c:v>
                </c:pt>
                <c:pt idx="1912">
                  <c:v>3.4408080000000001</c:v>
                </c:pt>
                <c:pt idx="1913">
                  <c:v>3.4409960000000002</c:v>
                </c:pt>
                <c:pt idx="1914">
                  <c:v>3.4411849999999999</c:v>
                </c:pt>
                <c:pt idx="1915">
                  <c:v>3.4413999999999998</c:v>
                </c:pt>
                <c:pt idx="1916">
                  <c:v>3.4415559999999998</c:v>
                </c:pt>
                <c:pt idx="1917">
                  <c:v>3.4417330000000002</c:v>
                </c:pt>
                <c:pt idx="1918">
                  <c:v>3.4418890000000002</c:v>
                </c:pt>
                <c:pt idx="1919">
                  <c:v>3.4421080000000002</c:v>
                </c:pt>
                <c:pt idx="1920">
                  <c:v>3.4422440000000001</c:v>
                </c:pt>
                <c:pt idx="1921">
                  <c:v>3.442415</c:v>
                </c:pt>
                <c:pt idx="1922">
                  <c:v>3.4425940000000002</c:v>
                </c:pt>
                <c:pt idx="1923">
                  <c:v>3.4428019999999999</c:v>
                </c:pt>
                <c:pt idx="1924">
                  <c:v>3.4429560000000001</c:v>
                </c:pt>
                <c:pt idx="1925">
                  <c:v>3.4431509999999999</c:v>
                </c:pt>
                <c:pt idx="1926">
                  <c:v>3.4433210000000001</c:v>
                </c:pt>
                <c:pt idx="1927">
                  <c:v>3.4434999999999998</c:v>
                </c:pt>
                <c:pt idx="1928">
                  <c:v>3.4436990000000001</c:v>
                </c:pt>
                <c:pt idx="1929">
                  <c:v>3.4439009999999999</c:v>
                </c:pt>
                <c:pt idx="1930">
                  <c:v>3.4440689999999998</c:v>
                </c:pt>
                <c:pt idx="1931">
                  <c:v>3.4442680000000001</c:v>
                </c:pt>
                <c:pt idx="1932">
                  <c:v>3.4444590000000002</c:v>
                </c:pt>
                <c:pt idx="1933">
                  <c:v>3.4446690000000002</c:v>
                </c:pt>
                <c:pt idx="1934">
                  <c:v>3.4448780000000001</c:v>
                </c:pt>
                <c:pt idx="1935">
                  <c:v>3.4450769999999999</c:v>
                </c:pt>
                <c:pt idx="1936">
                  <c:v>3.445303</c:v>
                </c:pt>
                <c:pt idx="1937">
                  <c:v>3.4455049999999998</c:v>
                </c:pt>
                <c:pt idx="1938">
                  <c:v>3.445713</c:v>
                </c:pt>
                <c:pt idx="1939">
                  <c:v>3.445967</c:v>
                </c:pt>
                <c:pt idx="1940">
                  <c:v>3.4461870000000001</c:v>
                </c:pt>
                <c:pt idx="1941">
                  <c:v>3.4464169999999998</c:v>
                </c:pt>
                <c:pt idx="1942">
                  <c:v>3.4466130000000001</c:v>
                </c:pt>
                <c:pt idx="1943">
                  <c:v>3.4468649999999998</c:v>
                </c:pt>
                <c:pt idx="1944">
                  <c:v>3.447066</c:v>
                </c:pt>
                <c:pt idx="1945">
                  <c:v>3.4473400000000001</c:v>
                </c:pt>
                <c:pt idx="1946">
                  <c:v>3.4475440000000002</c:v>
                </c:pt>
                <c:pt idx="1947">
                  <c:v>3.4477820000000001</c:v>
                </c:pt>
                <c:pt idx="1948">
                  <c:v>3.447978</c:v>
                </c:pt>
                <c:pt idx="1949">
                  <c:v>3.4482140000000001</c:v>
                </c:pt>
                <c:pt idx="1950">
                  <c:v>3.4484180000000002</c:v>
                </c:pt>
                <c:pt idx="1951">
                  <c:v>3.4486530000000002</c:v>
                </c:pt>
                <c:pt idx="1952">
                  <c:v>3.4488660000000002</c:v>
                </c:pt>
                <c:pt idx="1953">
                  <c:v>3.449065</c:v>
                </c:pt>
                <c:pt idx="1954">
                  <c:v>3.4492959999999999</c:v>
                </c:pt>
                <c:pt idx="1955">
                  <c:v>3.4494859999999998</c:v>
                </c:pt>
                <c:pt idx="1956">
                  <c:v>3.4497390000000001</c:v>
                </c:pt>
                <c:pt idx="1957">
                  <c:v>3.4499409999999999</c:v>
                </c:pt>
                <c:pt idx="1958">
                  <c:v>3.450142</c:v>
                </c:pt>
                <c:pt idx="1959">
                  <c:v>3.4503650000000001</c:v>
                </c:pt>
                <c:pt idx="1960">
                  <c:v>3.450564</c:v>
                </c:pt>
                <c:pt idx="1961">
                  <c:v>3.4507970000000001</c:v>
                </c:pt>
                <c:pt idx="1962">
                  <c:v>3.4510100000000001</c:v>
                </c:pt>
                <c:pt idx="1963">
                  <c:v>3.4512179999999999</c:v>
                </c:pt>
                <c:pt idx="1964">
                  <c:v>3.4514330000000002</c:v>
                </c:pt>
                <c:pt idx="1965">
                  <c:v>3.4515639999999999</c:v>
                </c:pt>
                <c:pt idx="1966">
                  <c:v>3.4518140000000002</c:v>
                </c:pt>
                <c:pt idx="1967">
                  <c:v>3.4519769999999999</c:v>
                </c:pt>
                <c:pt idx="1968">
                  <c:v>3.4521929999999998</c:v>
                </c:pt>
                <c:pt idx="1969">
                  <c:v>3.4523809999999999</c:v>
                </c:pt>
                <c:pt idx="1970">
                  <c:v>3.4526309999999998</c:v>
                </c:pt>
                <c:pt idx="1971">
                  <c:v>3.4527890000000001</c:v>
                </c:pt>
                <c:pt idx="1972">
                  <c:v>3.452985</c:v>
                </c:pt>
                <c:pt idx="1973">
                  <c:v>3.4531960000000002</c:v>
                </c:pt>
                <c:pt idx="1974">
                  <c:v>3.4533930000000002</c:v>
                </c:pt>
                <c:pt idx="1975">
                  <c:v>3.4535619999999998</c:v>
                </c:pt>
                <c:pt idx="1976">
                  <c:v>3.4537429999999998</c:v>
                </c:pt>
                <c:pt idx="1977">
                  <c:v>3.4539270000000002</c:v>
                </c:pt>
                <c:pt idx="1978">
                  <c:v>3.454167</c:v>
                </c:pt>
                <c:pt idx="1979">
                  <c:v>3.4543170000000001</c:v>
                </c:pt>
                <c:pt idx="1980">
                  <c:v>3.4545370000000002</c:v>
                </c:pt>
                <c:pt idx="1981">
                  <c:v>3.4546960000000002</c:v>
                </c:pt>
                <c:pt idx="1982">
                  <c:v>3.4548800000000002</c:v>
                </c:pt>
                <c:pt idx="1983">
                  <c:v>3.455082</c:v>
                </c:pt>
                <c:pt idx="1984">
                  <c:v>3.4552870000000002</c:v>
                </c:pt>
                <c:pt idx="1985">
                  <c:v>3.4554719999999999</c:v>
                </c:pt>
                <c:pt idx="1986">
                  <c:v>3.4556559999999998</c:v>
                </c:pt>
                <c:pt idx="1987">
                  <c:v>3.4558970000000002</c:v>
                </c:pt>
                <c:pt idx="1988">
                  <c:v>3.4561130000000002</c:v>
                </c:pt>
                <c:pt idx="1989">
                  <c:v>3.4562879999999998</c:v>
                </c:pt>
                <c:pt idx="1990">
                  <c:v>3.456515</c:v>
                </c:pt>
                <c:pt idx="1991">
                  <c:v>3.4567079999999999</c:v>
                </c:pt>
                <c:pt idx="1992">
                  <c:v>3.4569380000000001</c:v>
                </c:pt>
                <c:pt idx="1993">
                  <c:v>3.4571610000000002</c:v>
                </c:pt>
                <c:pt idx="1994">
                  <c:v>3.4573459999999998</c:v>
                </c:pt>
                <c:pt idx="1995">
                  <c:v>3.4576009999999999</c:v>
                </c:pt>
                <c:pt idx="1996">
                  <c:v>3.457837</c:v>
                </c:pt>
                <c:pt idx="1997">
                  <c:v>3.458059</c:v>
                </c:pt>
                <c:pt idx="1998">
                  <c:v>3.458243</c:v>
                </c:pt>
                <c:pt idx="1999">
                  <c:v>3.4585409999999999</c:v>
                </c:pt>
                <c:pt idx="2000">
                  <c:v>3.4587720000000002</c:v>
                </c:pt>
                <c:pt idx="2001">
                  <c:v>3.4590010000000002</c:v>
                </c:pt>
                <c:pt idx="2002">
                  <c:v>3.4592909999999999</c:v>
                </c:pt>
                <c:pt idx="2003">
                  <c:v>3.4594839999999998</c:v>
                </c:pt>
                <c:pt idx="2004">
                  <c:v>3.4596840000000002</c:v>
                </c:pt>
                <c:pt idx="2005">
                  <c:v>3.4598810000000002</c:v>
                </c:pt>
                <c:pt idx="2006">
                  <c:v>3.4601120000000001</c:v>
                </c:pt>
                <c:pt idx="2007">
                  <c:v>3.4603299999999999</c:v>
                </c:pt>
                <c:pt idx="2008">
                  <c:v>3.4605350000000001</c:v>
                </c:pt>
                <c:pt idx="2009">
                  <c:v>3.4607350000000001</c:v>
                </c:pt>
                <c:pt idx="2010">
                  <c:v>3.460941</c:v>
                </c:pt>
                <c:pt idx="2011">
                  <c:v>3.4612159999999998</c:v>
                </c:pt>
                <c:pt idx="2012">
                  <c:v>3.461376</c:v>
                </c:pt>
                <c:pt idx="2013">
                  <c:v>3.4615779999999998</c:v>
                </c:pt>
                <c:pt idx="2014">
                  <c:v>3.4618009999999999</c:v>
                </c:pt>
                <c:pt idx="2015">
                  <c:v>3.4620009999999999</c:v>
                </c:pt>
                <c:pt idx="2016">
                  <c:v>3.4622410000000001</c:v>
                </c:pt>
                <c:pt idx="2017">
                  <c:v>3.4624350000000002</c:v>
                </c:pt>
                <c:pt idx="2018">
                  <c:v>3.4626600000000001</c:v>
                </c:pt>
                <c:pt idx="2019">
                  <c:v>3.4628760000000001</c:v>
                </c:pt>
                <c:pt idx="2020">
                  <c:v>3.4631310000000002</c:v>
                </c:pt>
                <c:pt idx="2021">
                  <c:v>3.463317</c:v>
                </c:pt>
                <c:pt idx="2022">
                  <c:v>3.4635400000000001</c:v>
                </c:pt>
                <c:pt idx="2023">
                  <c:v>3.463733</c:v>
                </c:pt>
                <c:pt idx="2024">
                  <c:v>3.4639380000000002</c:v>
                </c:pt>
                <c:pt idx="2025">
                  <c:v>3.4641459999999999</c:v>
                </c:pt>
                <c:pt idx="2026">
                  <c:v>3.4643820000000001</c:v>
                </c:pt>
                <c:pt idx="2027">
                  <c:v>3.4645709999999998</c:v>
                </c:pt>
                <c:pt idx="2028">
                  <c:v>3.4647920000000001</c:v>
                </c:pt>
                <c:pt idx="2029">
                  <c:v>3.4649999999999999</c:v>
                </c:pt>
                <c:pt idx="2030">
                  <c:v>3.465204</c:v>
                </c:pt>
                <c:pt idx="2031">
                  <c:v>3.4654020000000001</c:v>
                </c:pt>
                <c:pt idx="2032">
                  <c:v>3.4656380000000002</c:v>
                </c:pt>
                <c:pt idx="2033">
                  <c:v>3.4658259999999999</c:v>
                </c:pt>
                <c:pt idx="2034">
                  <c:v>3.4660609999999998</c:v>
                </c:pt>
                <c:pt idx="2035">
                  <c:v>3.466259</c:v>
                </c:pt>
                <c:pt idx="2036">
                  <c:v>3.4664429999999999</c:v>
                </c:pt>
                <c:pt idx="2037">
                  <c:v>3.4666830000000002</c:v>
                </c:pt>
                <c:pt idx="2038">
                  <c:v>3.4668570000000001</c:v>
                </c:pt>
                <c:pt idx="2039">
                  <c:v>3.4670459999999999</c:v>
                </c:pt>
                <c:pt idx="2040">
                  <c:v>3.4672529999999999</c:v>
                </c:pt>
                <c:pt idx="2041">
                  <c:v>3.467435</c:v>
                </c:pt>
                <c:pt idx="2042">
                  <c:v>3.467654</c:v>
                </c:pt>
                <c:pt idx="2043">
                  <c:v>3.4678789999999999</c:v>
                </c:pt>
                <c:pt idx="2044">
                  <c:v>3.4680909999999998</c:v>
                </c:pt>
                <c:pt idx="2045">
                  <c:v>3.4682729999999999</c:v>
                </c:pt>
                <c:pt idx="2046">
                  <c:v>3.4685440000000001</c:v>
                </c:pt>
                <c:pt idx="2047">
                  <c:v>3.4687359999999998</c:v>
                </c:pt>
                <c:pt idx="2048">
                  <c:v>3.468988</c:v>
                </c:pt>
                <c:pt idx="2049">
                  <c:v>3.4691670000000001</c:v>
                </c:pt>
                <c:pt idx="2050">
                  <c:v>3.469436</c:v>
                </c:pt>
                <c:pt idx="2051">
                  <c:v>3.4696470000000001</c:v>
                </c:pt>
                <c:pt idx="2052">
                  <c:v>3.4699300000000002</c:v>
                </c:pt>
                <c:pt idx="2053">
                  <c:v>3.470116</c:v>
                </c:pt>
                <c:pt idx="2054">
                  <c:v>3.4703919999999999</c:v>
                </c:pt>
                <c:pt idx="2055">
                  <c:v>3.4705499999999998</c:v>
                </c:pt>
                <c:pt idx="2056">
                  <c:v>3.470809</c:v>
                </c:pt>
                <c:pt idx="2057">
                  <c:v>3.4710209999999999</c:v>
                </c:pt>
                <c:pt idx="2058">
                  <c:v>3.471222</c:v>
                </c:pt>
                <c:pt idx="2059">
                  <c:v>3.471482</c:v>
                </c:pt>
                <c:pt idx="2060">
                  <c:v>3.4716550000000002</c:v>
                </c:pt>
                <c:pt idx="2061">
                  <c:v>3.4718789999999999</c:v>
                </c:pt>
                <c:pt idx="2062">
                  <c:v>3.4720759999999999</c:v>
                </c:pt>
                <c:pt idx="2063">
                  <c:v>3.4722940000000002</c:v>
                </c:pt>
                <c:pt idx="2064">
                  <c:v>3.4725440000000001</c:v>
                </c:pt>
                <c:pt idx="2065">
                  <c:v>3.4726819999999998</c:v>
                </c:pt>
                <c:pt idx="2066">
                  <c:v>3.47295</c:v>
                </c:pt>
                <c:pt idx="2067">
                  <c:v>3.473157</c:v>
                </c:pt>
                <c:pt idx="2068">
                  <c:v>3.4733610000000001</c:v>
                </c:pt>
                <c:pt idx="2069">
                  <c:v>3.4735580000000001</c:v>
                </c:pt>
                <c:pt idx="2070">
                  <c:v>3.4737640000000001</c:v>
                </c:pt>
                <c:pt idx="2071">
                  <c:v>3.4739849999999999</c:v>
                </c:pt>
                <c:pt idx="2072">
                  <c:v>3.4742169999999999</c:v>
                </c:pt>
                <c:pt idx="2073">
                  <c:v>3.4743970000000002</c:v>
                </c:pt>
                <c:pt idx="2074">
                  <c:v>3.4746380000000001</c:v>
                </c:pt>
                <c:pt idx="2075">
                  <c:v>3.474799</c:v>
                </c:pt>
                <c:pt idx="2076">
                  <c:v>3.475006</c:v>
                </c:pt>
                <c:pt idx="2077">
                  <c:v>3.4752809999999998</c:v>
                </c:pt>
                <c:pt idx="2078">
                  <c:v>3.4754529999999999</c:v>
                </c:pt>
                <c:pt idx="2079">
                  <c:v>3.4756140000000002</c:v>
                </c:pt>
                <c:pt idx="2080">
                  <c:v>3.475854</c:v>
                </c:pt>
                <c:pt idx="2081">
                  <c:v>3.476057</c:v>
                </c:pt>
                <c:pt idx="2082">
                  <c:v>3.4762759999999999</c:v>
                </c:pt>
                <c:pt idx="2083">
                  <c:v>3.4764750000000002</c:v>
                </c:pt>
                <c:pt idx="2084">
                  <c:v>3.4766889999999999</c:v>
                </c:pt>
                <c:pt idx="2085">
                  <c:v>3.4768599999999998</c:v>
                </c:pt>
                <c:pt idx="2086">
                  <c:v>3.477087</c:v>
                </c:pt>
                <c:pt idx="2087">
                  <c:v>3.477252</c:v>
                </c:pt>
                <c:pt idx="2088">
                  <c:v>3.4774579999999999</c:v>
                </c:pt>
                <c:pt idx="2089">
                  <c:v>3.477668</c:v>
                </c:pt>
                <c:pt idx="2090">
                  <c:v>3.4778910000000001</c:v>
                </c:pt>
                <c:pt idx="2091">
                  <c:v>3.4780700000000002</c:v>
                </c:pt>
                <c:pt idx="2092">
                  <c:v>3.478256</c:v>
                </c:pt>
                <c:pt idx="2093">
                  <c:v>3.4784769999999998</c:v>
                </c:pt>
                <c:pt idx="2094">
                  <c:v>3.4786790000000001</c:v>
                </c:pt>
                <c:pt idx="2095">
                  <c:v>3.478853</c:v>
                </c:pt>
                <c:pt idx="2096">
                  <c:v>3.4790860000000001</c:v>
                </c:pt>
                <c:pt idx="2097">
                  <c:v>3.4793159999999999</c:v>
                </c:pt>
                <c:pt idx="2098">
                  <c:v>3.4795370000000001</c:v>
                </c:pt>
                <c:pt idx="2099">
                  <c:v>3.4797400000000001</c:v>
                </c:pt>
                <c:pt idx="2100">
                  <c:v>3.4799349999999998</c:v>
                </c:pt>
                <c:pt idx="2101">
                  <c:v>3.4801489999999999</c:v>
                </c:pt>
                <c:pt idx="2102">
                  <c:v>3.480397</c:v>
                </c:pt>
                <c:pt idx="2103">
                  <c:v>3.480626</c:v>
                </c:pt>
                <c:pt idx="2104">
                  <c:v>3.4808379999999999</c:v>
                </c:pt>
                <c:pt idx="2105">
                  <c:v>3.4810819999999998</c:v>
                </c:pt>
                <c:pt idx="2106">
                  <c:v>3.481312</c:v>
                </c:pt>
                <c:pt idx="2107">
                  <c:v>3.4815779999999998</c:v>
                </c:pt>
                <c:pt idx="2108">
                  <c:v>3.4818120000000001</c:v>
                </c:pt>
                <c:pt idx="2109">
                  <c:v>3.4820419999999999</c:v>
                </c:pt>
                <c:pt idx="2110">
                  <c:v>3.4822769999999998</c:v>
                </c:pt>
                <c:pt idx="2111">
                  <c:v>3.4824839999999999</c:v>
                </c:pt>
                <c:pt idx="2112">
                  <c:v>3.4827729999999999</c:v>
                </c:pt>
                <c:pt idx="2113">
                  <c:v>3.4830230000000002</c:v>
                </c:pt>
                <c:pt idx="2114">
                  <c:v>3.4832079999999999</c:v>
                </c:pt>
                <c:pt idx="2115">
                  <c:v>3.4834350000000001</c:v>
                </c:pt>
                <c:pt idx="2116">
                  <c:v>3.4836830000000001</c:v>
                </c:pt>
                <c:pt idx="2117">
                  <c:v>3.483905</c:v>
                </c:pt>
                <c:pt idx="2118">
                  <c:v>3.4841199999999999</c:v>
                </c:pt>
                <c:pt idx="2119">
                  <c:v>3.4843389999999999</c:v>
                </c:pt>
                <c:pt idx="2120">
                  <c:v>3.484575</c:v>
                </c:pt>
                <c:pt idx="2121">
                  <c:v>3.4848590000000002</c:v>
                </c:pt>
                <c:pt idx="2122">
                  <c:v>3.4850110000000001</c:v>
                </c:pt>
                <c:pt idx="2123">
                  <c:v>3.48522</c:v>
                </c:pt>
                <c:pt idx="2124">
                  <c:v>3.4854349999999998</c:v>
                </c:pt>
                <c:pt idx="2125">
                  <c:v>3.4856850000000001</c:v>
                </c:pt>
                <c:pt idx="2126">
                  <c:v>3.4858850000000001</c:v>
                </c:pt>
                <c:pt idx="2127">
                  <c:v>3.4860950000000002</c:v>
                </c:pt>
                <c:pt idx="2128">
                  <c:v>3.4863170000000001</c:v>
                </c:pt>
                <c:pt idx="2129">
                  <c:v>3.4865309999999998</c:v>
                </c:pt>
                <c:pt idx="2130">
                  <c:v>3.486758</c:v>
                </c:pt>
                <c:pt idx="2131">
                  <c:v>3.4869849999999998</c:v>
                </c:pt>
                <c:pt idx="2132">
                  <c:v>3.4871949999999998</c:v>
                </c:pt>
                <c:pt idx="2133">
                  <c:v>3.4874200000000002</c:v>
                </c:pt>
                <c:pt idx="2134">
                  <c:v>3.4876179999999999</c:v>
                </c:pt>
                <c:pt idx="2135">
                  <c:v>3.4877940000000001</c:v>
                </c:pt>
                <c:pt idx="2136">
                  <c:v>3.4880429999999998</c:v>
                </c:pt>
                <c:pt idx="2137">
                  <c:v>3.4882520000000001</c:v>
                </c:pt>
                <c:pt idx="2138">
                  <c:v>3.4884539999999999</c:v>
                </c:pt>
                <c:pt idx="2139">
                  <c:v>3.488639</c:v>
                </c:pt>
                <c:pt idx="2140">
                  <c:v>3.4889009999999998</c:v>
                </c:pt>
                <c:pt idx="2141">
                  <c:v>3.4891019999999999</c:v>
                </c:pt>
                <c:pt idx="2142">
                  <c:v>3.4892810000000001</c:v>
                </c:pt>
                <c:pt idx="2143">
                  <c:v>3.4895179999999999</c:v>
                </c:pt>
                <c:pt idx="2144">
                  <c:v>3.489668</c:v>
                </c:pt>
                <c:pt idx="2145">
                  <c:v>3.489913</c:v>
                </c:pt>
                <c:pt idx="2146">
                  <c:v>3.490129</c:v>
                </c:pt>
                <c:pt idx="2147">
                  <c:v>3.4903140000000001</c:v>
                </c:pt>
                <c:pt idx="2148">
                  <c:v>3.4904790000000001</c:v>
                </c:pt>
                <c:pt idx="2149">
                  <c:v>3.4907469999999998</c:v>
                </c:pt>
                <c:pt idx="2150">
                  <c:v>3.4909490000000001</c:v>
                </c:pt>
                <c:pt idx="2151">
                  <c:v>3.4911599999999998</c:v>
                </c:pt>
                <c:pt idx="2152">
                  <c:v>3.4913959999999999</c:v>
                </c:pt>
                <c:pt idx="2153">
                  <c:v>3.4916049999999998</c:v>
                </c:pt>
                <c:pt idx="2154">
                  <c:v>3.4918490000000002</c:v>
                </c:pt>
                <c:pt idx="2155">
                  <c:v>3.4920629999999999</c:v>
                </c:pt>
                <c:pt idx="2156">
                  <c:v>3.4923009999999999</c:v>
                </c:pt>
                <c:pt idx="2157">
                  <c:v>3.492524</c:v>
                </c:pt>
                <c:pt idx="2158">
                  <c:v>3.4927869999999999</c:v>
                </c:pt>
                <c:pt idx="2159">
                  <c:v>3.4930110000000001</c:v>
                </c:pt>
                <c:pt idx="2160">
                  <c:v>3.4932669999999999</c:v>
                </c:pt>
                <c:pt idx="2161">
                  <c:v>3.4935040000000002</c:v>
                </c:pt>
                <c:pt idx="2162">
                  <c:v>3.4937529999999999</c:v>
                </c:pt>
                <c:pt idx="2163">
                  <c:v>3.4939840000000002</c:v>
                </c:pt>
                <c:pt idx="2164">
                  <c:v>3.4942669999999998</c:v>
                </c:pt>
                <c:pt idx="2165">
                  <c:v>3.4944700000000002</c:v>
                </c:pt>
                <c:pt idx="2166">
                  <c:v>3.4947170000000001</c:v>
                </c:pt>
                <c:pt idx="2167">
                  <c:v>3.4949530000000002</c:v>
                </c:pt>
                <c:pt idx="2168">
                  <c:v>3.495247</c:v>
                </c:pt>
                <c:pt idx="2169">
                  <c:v>3.4954580000000002</c:v>
                </c:pt>
                <c:pt idx="2170">
                  <c:v>3.4957159999999998</c:v>
                </c:pt>
                <c:pt idx="2171">
                  <c:v>3.4959880000000001</c:v>
                </c:pt>
                <c:pt idx="2172">
                  <c:v>3.4962089999999999</c:v>
                </c:pt>
                <c:pt idx="2173">
                  <c:v>3.4964119999999999</c:v>
                </c:pt>
                <c:pt idx="2174">
                  <c:v>3.4966650000000001</c:v>
                </c:pt>
                <c:pt idx="2175">
                  <c:v>3.4969039999999998</c:v>
                </c:pt>
                <c:pt idx="2176">
                  <c:v>3.497153</c:v>
                </c:pt>
                <c:pt idx="2177">
                  <c:v>3.4973879999999999</c:v>
                </c:pt>
                <c:pt idx="2178">
                  <c:v>3.4976069999999999</c:v>
                </c:pt>
                <c:pt idx="2179">
                  <c:v>3.4978609999999999</c:v>
                </c:pt>
                <c:pt idx="2180">
                  <c:v>3.4980760000000002</c:v>
                </c:pt>
                <c:pt idx="2181">
                  <c:v>3.4982890000000002</c:v>
                </c:pt>
                <c:pt idx="2182">
                  <c:v>3.4985430000000002</c:v>
                </c:pt>
                <c:pt idx="2183">
                  <c:v>3.4987759999999999</c:v>
                </c:pt>
                <c:pt idx="2184">
                  <c:v>3.4989919999999999</c:v>
                </c:pt>
                <c:pt idx="2185">
                  <c:v>3.499209</c:v>
                </c:pt>
                <c:pt idx="2186">
                  <c:v>3.499425</c:v>
                </c:pt>
                <c:pt idx="2187">
                  <c:v>3.499638</c:v>
                </c:pt>
                <c:pt idx="2188">
                  <c:v>3.4998969999999998</c:v>
                </c:pt>
                <c:pt idx="2189">
                  <c:v>3.5001099999999998</c:v>
                </c:pt>
                <c:pt idx="2190">
                  <c:v>3.5003510000000002</c:v>
                </c:pt>
                <c:pt idx="2191">
                  <c:v>3.5005500000000001</c:v>
                </c:pt>
                <c:pt idx="2192">
                  <c:v>3.5007790000000001</c:v>
                </c:pt>
                <c:pt idx="2193">
                  <c:v>3.501001</c:v>
                </c:pt>
                <c:pt idx="2194">
                  <c:v>3.5012349999999999</c:v>
                </c:pt>
                <c:pt idx="2195">
                  <c:v>3.5014310000000002</c:v>
                </c:pt>
                <c:pt idx="2196">
                  <c:v>3.5016370000000001</c:v>
                </c:pt>
                <c:pt idx="2197">
                  <c:v>3.5018590000000001</c:v>
                </c:pt>
                <c:pt idx="2198">
                  <c:v>3.5021100000000001</c:v>
                </c:pt>
                <c:pt idx="2199">
                  <c:v>3.5022890000000002</c:v>
                </c:pt>
                <c:pt idx="2200">
                  <c:v>3.5025580000000001</c:v>
                </c:pt>
                <c:pt idx="2201">
                  <c:v>3.502742</c:v>
                </c:pt>
                <c:pt idx="2202">
                  <c:v>3.5029659999999998</c:v>
                </c:pt>
                <c:pt idx="2203">
                  <c:v>3.5031690000000002</c:v>
                </c:pt>
                <c:pt idx="2204">
                  <c:v>3.5033910000000001</c:v>
                </c:pt>
                <c:pt idx="2205">
                  <c:v>3.5036330000000002</c:v>
                </c:pt>
                <c:pt idx="2206">
                  <c:v>3.5038149999999999</c:v>
                </c:pt>
                <c:pt idx="2207">
                  <c:v>3.5040969999999998</c:v>
                </c:pt>
                <c:pt idx="2208">
                  <c:v>3.5042879999999998</c:v>
                </c:pt>
                <c:pt idx="2209">
                  <c:v>3.5045099999999998</c:v>
                </c:pt>
                <c:pt idx="2210">
                  <c:v>3.5047619999999999</c:v>
                </c:pt>
                <c:pt idx="2211">
                  <c:v>3.504975</c:v>
                </c:pt>
                <c:pt idx="2212">
                  <c:v>3.5052140000000001</c:v>
                </c:pt>
                <c:pt idx="2213">
                  <c:v>3.5054590000000001</c:v>
                </c:pt>
                <c:pt idx="2214">
                  <c:v>3.5057100000000001</c:v>
                </c:pt>
                <c:pt idx="2215">
                  <c:v>3.5059800000000001</c:v>
                </c:pt>
                <c:pt idx="2216">
                  <c:v>3.5062199999999999</c:v>
                </c:pt>
                <c:pt idx="2217">
                  <c:v>3.5064669999999998</c:v>
                </c:pt>
                <c:pt idx="2218">
                  <c:v>3.5067219999999999</c:v>
                </c:pt>
                <c:pt idx="2219">
                  <c:v>3.5069699999999999</c:v>
                </c:pt>
                <c:pt idx="2220">
                  <c:v>3.5072350000000001</c:v>
                </c:pt>
                <c:pt idx="2221">
                  <c:v>3.5074559999999999</c:v>
                </c:pt>
                <c:pt idx="2222">
                  <c:v>3.5077180000000001</c:v>
                </c:pt>
                <c:pt idx="2223">
                  <c:v>3.5079820000000002</c:v>
                </c:pt>
                <c:pt idx="2224">
                  <c:v>3.508197</c:v>
                </c:pt>
                <c:pt idx="2225">
                  <c:v>3.5084650000000002</c:v>
                </c:pt>
                <c:pt idx="2226">
                  <c:v>3.508686</c:v>
                </c:pt>
                <c:pt idx="2227">
                  <c:v>3.5089640000000002</c:v>
                </c:pt>
                <c:pt idx="2228">
                  <c:v>3.5091580000000002</c:v>
                </c:pt>
                <c:pt idx="2229">
                  <c:v>3.509417</c:v>
                </c:pt>
                <c:pt idx="2230">
                  <c:v>3.5096609999999999</c:v>
                </c:pt>
                <c:pt idx="2231">
                  <c:v>3.509944</c:v>
                </c:pt>
                <c:pt idx="2232">
                  <c:v>3.5101490000000002</c:v>
                </c:pt>
                <c:pt idx="2233">
                  <c:v>3.5104099999999998</c:v>
                </c:pt>
                <c:pt idx="2234">
                  <c:v>3.51065</c:v>
                </c:pt>
                <c:pt idx="2235">
                  <c:v>3.5109080000000001</c:v>
                </c:pt>
                <c:pt idx="2236">
                  <c:v>3.5111379999999999</c:v>
                </c:pt>
                <c:pt idx="2237">
                  <c:v>3.5113970000000001</c:v>
                </c:pt>
                <c:pt idx="2238">
                  <c:v>3.51159</c:v>
                </c:pt>
                <c:pt idx="2239">
                  <c:v>3.5118239999999998</c:v>
                </c:pt>
                <c:pt idx="2240">
                  <c:v>3.5120580000000001</c:v>
                </c:pt>
                <c:pt idx="2241">
                  <c:v>3.5123099999999998</c:v>
                </c:pt>
                <c:pt idx="2242">
                  <c:v>3.5125109999999999</c:v>
                </c:pt>
                <c:pt idx="2243">
                  <c:v>3.512737</c:v>
                </c:pt>
                <c:pt idx="2244">
                  <c:v>3.5130050000000002</c:v>
                </c:pt>
                <c:pt idx="2245">
                  <c:v>3.5132159999999999</c:v>
                </c:pt>
                <c:pt idx="2246">
                  <c:v>3.5134509999999999</c:v>
                </c:pt>
                <c:pt idx="2247">
                  <c:v>3.5136509999999999</c:v>
                </c:pt>
                <c:pt idx="2248">
                  <c:v>3.5139170000000002</c:v>
                </c:pt>
                <c:pt idx="2249">
                  <c:v>3.5141149999999999</c:v>
                </c:pt>
                <c:pt idx="2250">
                  <c:v>3.5143749999999998</c:v>
                </c:pt>
                <c:pt idx="2251">
                  <c:v>3.5145930000000001</c:v>
                </c:pt>
                <c:pt idx="2252">
                  <c:v>3.5147889999999999</c:v>
                </c:pt>
                <c:pt idx="2253">
                  <c:v>3.5150299999999999</c:v>
                </c:pt>
                <c:pt idx="2254">
                  <c:v>3.5152299999999999</c:v>
                </c:pt>
                <c:pt idx="2255">
                  <c:v>3.5154570000000001</c:v>
                </c:pt>
                <c:pt idx="2256">
                  <c:v>3.515628</c:v>
                </c:pt>
                <c:pt idx="2257">
                  <c:v>3.515892</c:v>
                </c:pt>
                <c:pt idx="2258">
                  <c:v>3.5160770000000001</c:v>
                </c:pt>
                <c:pt idx="2259">
                  <c:v>3.516321</c:v>
                </c:pt>
                <c:pt idx="2260">
                  <c:v>3.5165660000000001</c:v>
                </c:pt>
                <c:pt idx="2261">
                  <c:v>3.516775</c:v>
                </c:pt>
                <c:pt idx="2262">
                  <c:v>3.5170129999999999</c:v>
                </c:pt>
                <c:pt idx="2263">
                  <c:v>3.517239</c:v>
                </c:pt>
                <c:pt idx="2264">
                  <c:v>3.5174850000000002</c:v>
                </c:pt>
                <c:pt idx="2265">
                  <c:v>3.5177109999999998</c:v>
                </c:pt>
                <c:pt idx="2266">
                  <c:v>3.5179469999999999</c:v>
                </c:pt>
                <c:pt idx="2267">
                  <c:v>3.518192</c:v>
                </c:pt>
                <c:pt idx="2268">
                  <c:v>3.5184280000000001</c:v>
                </c:pt>
                <c:pt idx="2269">
                  <c:v>3.5186899999999999</c:v>
                </c:pt>
                <c:pt idx="2270">
                  <c:v>3.5189119999999998</c:v>
                </c:pt>
                <c:pt idx="2271">
                  <c:v>3.5191870000000001</c:v>
                </c:pt>
                <c:pt idx="2272">
                  <c:v>3.5194670000000001</c:v>
                </c:pt>
                <c:pt idx="2273">
                  <c:v>3.5197129999999999</c:v>
                </c:pt>
                <c:pt idx="2274">
                  <c:v>3.519927</c:v>
                </c:pt>
                <c:pt idx="2275">
                  <c:v>3.5201950000000002</c:v>
                </c:pt>
                <c:pt idx="2276">
                  <c:v>3.5204420000000001</c:v>
                </c:pt>
                <c:pt idx="2277">
                  <c:v>3.520645</c:v>
                </c:pt>
                <c:pt idx="2278">
                  <c:v>3.5209359999999998</c:v>
                </c:pt>
                <c:pt idx="2279">
                  <c:v>3.521166</c:v>
                </c:pt>
                <c:pt idx="2280">
                  <c:v>3.52142</c:v>
                </c:pt>
                <c:pt idx="2281">
                  <c:v>3.5216419999999999</c:v>
                </c:pt>
                <c:pt idx="2282">
                  <c:v>3.5218950000000002</c:v>
                </c:pt>
                <c:pt idx="2283">
                  <c:v>3.5222120000000001</c:v>
                </c:pt>
                <c:pt idx="2284">
                  <c:v>3.5224129999999998</c:v>
                </c:pt>
                <c:pt idx="2285">
                  <c:v>3.5226350000000002</c:v>
                </c:pt>
                <c:pt idx="2286">
                  <c:v>3.5228760000000001</c:v>
                </c:pt>
                <c:pt idx="2287">
                  <c:v>3.52312</c:v>
                </c:pt>
                <c:pt idx="2288">
                  <c:v>3.5233620000000001</c:v>
                </c:pt>
                <c:pt idx="2289">
                  <c:v>3.5236540000000001</c:v>
                </c:pt>
                <c:pt idx="2290">
                  <c:v>3.5238689999999999</c:v>
                </c:pt>
                <c:pt idx="2291">
                  <c:v>3.5241159999999998</c:v>
                </c:pt>
                <c:pt idx="2292">
                  <c:v>3.5243530000000001</c:v>
                </c:pt>
                <c:pt idx="2293">
                  <c:v>3.5245700000000002</c:v>
                </c:pt>
                <c:pt idx="2294">
                  <c:v>3.5248059999999999</c:v>
                </c:pt>
                <c:pt idx="2295">
                  <c:v>3.5250689999999998</c:v>
                </c:pt>
                <c:pt idx="2296">
                  <c:v>3.525315</c:v>
                </c:pt>
                <c:pt idx="2297">
                  <c:v>3.525531</c:v>
                </c:pt>
                <c:pt idx="2298">
                  <c:v>3.5257700000000001</c:v>
                </c:pt>
                <c:pt idx="2299">
                  <c:v>3.5260210000000001</c:v>
                </c:pt>
                <c:pt idx="2300">
                  <c:v>3.5262060000000002</c:v>
                </c:pt>
                <c:pt idx="2301">
                  <c:v>3.5264660000000001</c:v>
                </c:pt>
                <c:pt idx="2302">
                  <c:v>3.5266929999999999</c:v>
                </c:pt>
                <c:pt idx="2303">
                  <c:v>3.526939</c:v>
                </c:pt>
                <c:pt idx="2304">
                  <c:v>3.5271680000000001</c:v>
                </c:pt>
                <c:pt idx="2305">
                  <c:v>3.5273940000000001</c:v>
                </c:pt>
                <c:pt idx="2306">
                  <c:v>3.5276649999999998</c:v>
                </c:pt>
                <c:pt idx="2307">
                  <c:v>3.5278740000000002</c:v>
                </c:pt>
                <c:pt idx="2308">
                  <c:v>3.5280800000000001</c:v>
                </c:pt>
                <c:pt idx="2309">
                  <c:v>3.5283060000000002</c:v>
                </c:pt>
                <c:pt idx="2310">
                  <c:v>3.528594</c:v>
                </c:pt>
                <c:pt idx="2311">
                  <c:v>3.5287980000000001</c:v>
                </c:pt>
                <c:pt idx="2312">
                  <c:v>3.5290270000000001</c:v>
                </c:pt>
                <c:pt idx="2313">
                  <c:v>3.5292680000000001</c:v>
                </c:pt>
                <c:pt idx="2314">
                  <c:v>3.5295000000000001</c:v>
                </c:pt>
                <c:pt idx="2315">
                  <c:v>3.5297209999999999</c:v>
                </c:pt>
                <c:pt idx="2316">
                  <c:v>3.5299619999999998</c:v>
                </c:pt>
                <c:pt idx="2317">
                  <c:v>3.5301979999999999</c:v>
                </c:pt>
                <c:pt idx="2318">
                  <c:v>3.5304329999999999</c:v>
                </c:pt>
                <c:pt idx="2319">
                  <c:v>3.5306690000000001</c:v>
                </c:pt>
                <c:pt idx="2320">
                  <c:v>3.530929</c:v>
                </c:pt>
                <c:pt idx="2321">
                  <c:v>3.5311599999999999</c:v>
                </c:pt>
                <c:pt idx="2322">
                  <c:v>3.5314519999999998</c:v>
                </c:pt>
                <c:pt idx="2323">
                  <c:v>3.5316960000000002</c:v>
                </c:pt>
                <c:pt idx="2324">
                  <c:v>3.5319750000000001</c:v>
                </c:pt>
                <c:pt idx="2325">
                  <c:v>3.532213</c:v>
                </c:pt>
                <c:pt idx="2326">
                  <c:v>3.5324689999999999</c:v>
                </c:pt>
                <c:pt idx="2327">
                  <c:v>3.5327139999999999</c:v>
                </c:pt>
                <c:pt idx="2328">
                  <c:v>3.533026</c:v>
                </c:pt>
                <c:pt idx="2329">
                  <c:v>3.5332400000000002</c:v>
                </c:pt>
                <c:pt idx="2330">
                  <c:v>3.5335100000000002</c:v>
                </c:pt>
                <c:pt idx="2331">
                  <c:v>3.5337809999999998</c:v>
                </c:pt>
                <c:pt idx="2332">
                  <c:v>3.5339909999999999</c:v>
                </c:pt>
                <c:pt idx="2333">
                  <c:v>3.5343019999999998</c:v>
                </c:pt>
                <c:pt idx="2334">
                  <c:v>3.5345460000000002</c:v>
                </c:pt>
                <c:pt idx="2335">
                  <c:v>3.534821</c:v>
                </c:pt>
                <c:pt idx="2336">
                  <c:v>3.5350619999999999</c:v>
                </c:pt>
                <c:pt idx="2337">
                  <c:v>3.5353089999999998</c:v>
                </c:pt>
                <c:pt idx="2338">
                  <c:v>3.5355590000000001</c:v>
                </c:pt>
                <c:pt idx="2339">
                  <c:v>3.5358010000000002</c:v>
                </c:pt>
                <c:pt idx="2340">
                  <c:v>3.5360330000000002</c:v>
                </c:pt>
                <c:pt idx="2341">
                  <c:v>3.536314</c:v>
                </c:pt>
                <c:pt idx="2342">
                  <c:v>3.5365259999999998</c:v>
                </c:pt>
                <c:pt idx="2343">
                  <c:v>3.5367289999999998</c:v>
                </c:pt>
                <c:pt idx="2344">
                  <c:v>3.5370140000000001</c:v>
                </c:pt>
                <c:pt idx="2345">
                  <c:v>3.5372530000000002</c:v>
                </c:pt>
                <c:pt idx="2346">
                  <c:v>3.537474</c:v>
                </c:pt>
                <c:pt idx="2347">
                  <c:v>3.5377179999999999</c:v>
                </c:pt>
                <c:pt idx="2348">
                  <c:v>3.5379450000000001</c:v>
                </c:pt>
                <c:pt idx="2349">
                  <c:v>3.5381809999999998</c:v>
                </c:pt>
                <c:pt idx="2350">
                  <c:v>3.5383990000000001</c:v>
                </c:pt>
                <c:pt idx="2351">
                  <c:v>3.5386489999999999</c:v>
                </c:pt>
                <c:pt idx="2352">
                  <c:v>3.5389179999999998</c:v>
                </c:pt>
                <c:pt idx="2353">
                  <c:v>3.539126</c:v>
                </c:pt>
                <c:pt idx="2354">
                  <c:v>3.539358</c:v>
                </c:pt>
                <c:pt idx="2355">
                  <c:v>3.5395880000000002</c:v>
                </c:pt>
                <c:pt idx="2356">
                  <c:v>3.5398649999999998</c:v>
                </c:pt>
                <c:pt idx="2357">
                  <c:v>3.540057</c:v>
                </c:pt>
                <c:pt idx="2358">
                  <c:v>3.5403099999999998</c:v>
                </c:pt>
                <c:pt idx="2359">
                  <c:v>3.5405099999999998</c:v>
                </c:pt>
                <c:pt idx="2360">
                  <c:v>3.540743</c:v>
                </c:pt>
                <c:pt idx="2361">
                  <c:v>3.5409660000000001</c:v>
                </c:pt>
                <c:pt idx="2362">
                  <c:v>3.541229</c:v>
                </c:pt>
                <c:pt idx="2363">
                  <c:v>3.5414439999999998</c:v>
                </c:pt>
                <c:pt idx="2364">
                  <c:v>3.5416639999999999</c:v>
                </c:pt>
                <c:pt idx="2365">
                  <c:v>3.5419149999999999</c:v>
                </c:pt>
                <c:pt idx="2366">
                  <c:v>3.5421499999999999</c:v>
                </c:pt>
                <c:pt idx="2367">
                  <c:v>3.5423960000000001</c:v>
                </c:pt>
                <c:pt idx="2368">
                  <c:v>3.5425719999999998</c:v>
                </c:pt>
                <c:pt idx="2369">
                  <c:v>3.5428519999999999</c:v>
                </c:pt>
                <c:pt idx="2370">
                  <c:v>3.5430670000000002</c:v>
                </c:pt>
                <c:pt idx="2371">
                  <c:v>3.5433189999999999</c:v>
                </c:pt>
                <c:pt idx="2372">
                  <c:v>3.543561</c:v>
                </c:pt>
                <c:pt idx="2373">
                  <c:v>3.5438139999999998</c:v>
                </c:pt>
                <c:pt idx="2374">
                  <c:v>3.544063</c:v>
                </c:pt>
                <c:pt idx="2375">
                  <c:v>3.544311</c:v>
                </c:pt>
                <c:pt idx="2376">
                  <c:v>3.5446040000000001</c:v>
                </c:pt>
                <c:pt idx="2377">
                  <c:v>3.5448170000000001</c:v>
                </c:pt>
                <c:pt idx="2378">
                  <c:v>3.5450759999999999</c:v>
                </c:pt>
                <c:pt idx="2379">
                  <c:v>3.5453589999999999</c:v>
                </c:pt>
                <c:pt idx="2380">
                  <c:v>3.5456470000000002</c:v>
                </c:pt>
                <c:pt idx="2381">
                  <c:v>3.5458970000000001</c:v>
                </c:pt>
                <c:pt idx="2382">
                  <c:v>3.5461659999999999</c:v>
                </c:pt>
                <c:pt idx="2383">
                  <c:v>3.5464570000000002</c:v>
                </c:pt>
                <c:pt idx="2384">
                  <c:v>3.5467010000000001</c:v>
                </c:pt>
                <c:pt idx="2385">
                  <c:v>3.5469870000000001</c:v>
                </c:pt>
                <c:pt idx="2386">
                  <c:v>3.5472320000000002</c:v>
                </c:pt>
                <c:pt idx="2387">
                  <c:v>3.5474999999999999</c:v>
                </c:pt>
                <c:pt idx="2388">
                  <c:v>3.5477660000000002</c:v>
                </c:pt>
                <c:pt idx="2389">
                  <c:v>3.5480179999999999</c:v>
                </c:pt>
                <c:pt idx="2390">
                  <c:v>3.5483009999999999</c:v>
                </c:pt>
                <c:pt idx="2391">
                  <c:v>3.5485220000000002</c:v>
                </c:pt>
                <c:pt idx="2392">
                  <c:v>3.5488529999999998</c:v>
                </c:pt>
                <c:pt idx="2393">
                  <c:v>3.5490780000000002</c:v>
                </c:pt>
                <c:pt idx="2394">
                  <c:v>3.549312</c:v>
                </c:pt>
                <c:pt idx="2395">
                  <c:v>3.5495809999999999</c:v>
                </c:pt>
                <c:pt idx="2396">
                  <c:v>3.5498660000000002</c:v>
                </c:pt>
                <c:pt idx="2397">
                  <c:v>3.5500799999999999</c:v>
                </c:pt>
                <c:pt idx="2398">
                  <c:v>3.5503209999999998</c:v>
                </c:pt>
                <c:pt idx="2399">
                  <c:v>3.5506259999999998</c:v>
                </c:pt>
                <c:pt idx="2400">
                  <c:v>3.550834</c:v>
                </c:pt>
                <c:pt idx="2401">
                  <c:v>3.5511249999999999</c:v>
                </c:pt>
                <c:pt idx="2402">
                  <c:v>3.5513629999999998</c:v>
                </c:pt>
                <c:pt idx="2403">
                  <c:v>3.5516399999999999</c:v>
                </c:pt>
                <c:pt idx="2404">
                  <c:v>3.55185</c:v>
                </c:pt>
                <c:pt idx="2405">
                  <c:v>3.552108</c:v>
                </c:pt>
                <c:pt idx="2406">
                  <c:v>3.5523470000000001</c:v>
                </c:pt>
                <c:pt idx="2407">
                  <c:v>3.5525929999999999</c:v>
                </c:pt>
                <c:pt idx="2408">
                  <c:v>3.5528339999999998</c:v>
                </c:pt>
                <c:pt idx="2409">
                  <c:v>3.5531100000000002</c:v>
                </c:pt>
                <c:pt idx="2410">
                  <c:v>3.553356</c:v>
                </c:pt>
                <c:pt idx="2411">
                  <c:v>3.553604</c:v>
                </c:pt>
                <c:pt idx="2412">
                  <c:v>3.5538099999999999</c:v>
                </c:pt>
                <c:pt idx="2413">
                  <c:v>3.5540579999999999</c:v>
                </c:pt>
                <c:pt idx="2414">
                  <c:v>3.554297</c:v>
                </c:pt>
                <c:pt idx="2415">
                  <c:v>3.554551</c:v>
                </c:pt>
                <c:pt idx="2416">
                  <c:v>3.554783</c:v>
                </c:pt>
                <c:pt idx="2417">
                  <c:v>3.5550489999999999</c:v>
                </c:pt>
                <c:pt idx="2418">
                  <c:v>3.5552679999999999</c:v>
                </c:pt>
                <c:pt idx="2419">
                  <c:v>3.5555189999999999</c:v>
                </c:pt>
                <c:pt idx="2420">
                  <c:v>3.5557629999999998</c:v>
                </c:pt>
                <c:pt idx="2421">
                  <c:v>3.55599</c:v>
                </c:pt>
                <c:pt idx="2422">
                  <c:v>3.5562239999999998</c:v>
                </c:pt>
                <c:pt idx="2423">
                  <c:v>3.5564770000000001</c:v>
                </c:pt>
                <c:pt idx="2424">
                  <c:v>3.5567319999999998</c:v>
                </c:pt>
                <c:pt idx="2425">
                  <c:v>3.5570010000000001</c:v>
                </c:pt>
                <c:pt idx="2426">
                  <c:v>3.5572010000000001</c:v>
                </c:pt>
                <c:pt idx="2427">
                  <c:v>3.557461</c:v>
                </c:pt>
                <c:pt idx="2428">
                  <c:v>3.5576979999999998</c:v>
                </c:pt>
                <c:pt idx="2429">
                  <c:v>3.5579619999999998</c:v>
                </c:pt>
                <c:pt idx="2430">
                  <c:v>3.558227</c:v>
                </c:pt>
                <c:pt idx="2431">
                  <c:v>3.5584549999999999</c:v>
                </c:pt>
                <c:pt idx="2432">
                  <c:v>3.5587059999999999</c:v>
                </c:pt>
                <c:pt idx="2433">
                  <c:v>3.5590090000000001</c:v>
                </c:pt>
                <c:pt idx="2434">
                  <c:v>3.5592480000000002</c:v>
                </c:pt>
                <c:pt idx="2435">
                  <c:v>3.5595439999999998</c:v>
                </c:pt>
                <c:pt idx="2436">
                  <c:v>3.5598049999999999</c:v>
                </c:pt>
                <c:pt idx="2437">
                  <c:v>3.5600800000000001</c:v>
                </c:pt>
                <c:pt idx="2438">
                  <c:v>3.560362</c:v>
                </c:pt>
                <c:pt idx="2439">
                  <c:v>3.5606360000000001</c:v>
                </c:pt>
                <c:pt idx="2440">
                  <c:v>3.5609150000000001</c:v>
                </c:pt>
                <c:pt idx="2441">
                  <c:v>3.5611660000000001</c:v>
                </c:pt>
                <c:pt idx="2442">
                  <c:v>3.5614300000000001</c:v>
                </c:pt>
                <c:pt idx="2443">
                  <c:v>3.5617169999999998</c:v>
                </c:pt>
                <c:pt idx="2444">
                  <c:v>3.5619909999999999</c:v>
                </c:pt>
                <c:pt idx="2445">
                  <c:v>3.5622259999999999</c:v>
                </c:pt>
                <c:pt idx="2446">
                  <c:v>3.5625119999999999</c:v>
                </c:pt>
                <c:pt idx="2447">
                  <c:v>3.562773</c:v>
                </c:pt>
                <c:pt idx="2448">
                  <c:v>3.56304</c:v>
                </c:pt>
                <c:pt idx="2449">
                  <c:v>3.5632990000000002</c:v>
                </c:pt>
                <c:pt idx="2450">
                  <c:v>3.5635340000000002</c:v>
                </c:pt>
                <c:pt idx="2451">
                  <c:v>3.5638299999999998</c:v>
                </c:pt>
                <c:pt idx="2452">
                  <c:v>3.5640740000000002</c:v>
                </c:pt>
                <c:pt idx="2453">
                  <c:v>3.5642749999999999</c:v>
                </c:pt>
                <c:pt idx="2454">
                  <c:v>3.5645980000000002</c:v>
                </c:pt>
                <c:pt idx="2455">
                  <c:v>3.5648360000000001</c:v>
                </c:pt>
                <c:pt idx="2456">
                  <c:v>3.5650900000000001</c:v>
                </c:pt>
                <c:pt idx="2457">
                  <c:v>3.565318</c:v>
                </c:pt>
                <c:pt idx="2458">
                  <c:v>3.5656279999999998</c:v>
                </c:pt>
                <c:pt idx="2459">
                  <c:v>3.5658460000000001</c:v>
                </c:pt>
                <c:pt idx="2460">
                  <c:v>3.5661010000000002</c:v>
                </c:pt>
                <c:pt idx="2461">
                  <c:v>3.5663719999999999</c:v>
                </c:pt>
                <c:pt idx="2462">
                  <c:v>3.566611</c:v>
                </c:pt>
                <c:pt idx="2463">
                  <c:v>3.566862</c:v>
                </c:pt>
                <c:pt idx="2464">
                  <c:v>3.567107</c:v>
                </c:pt>
                <c:pt idx="2465">
                  <c:v>3.567339</c:v>
                </c:pt>
                <c:pt idx="2466">
                  <c:v>3.5675759999999999</c:v>
                </c:pt>
                <c:pt idx="2467">
                  <c:v>3.5678730000000001</c:v>
                </c:pt>
                <c:pt idx="2468">
                  <c:v>3.56812</c:v>
                </c:pt>
                <c:pt idx="2469">
                  <c:v>3.5683379999999998</c:v>
                </c:pt>
                <c:pt idx="2470">
                  <c:v>3.5685959999999999</c:v>
                </c:pt>
                <c:pt idx="2471">
                  <c:v>3.5688200000000001</c:v>
                </c:pt>
                <c:pt idx="2472">
                  <c:v>3.569089</c:v>
                </c:pt>
                <c:pt idx="2473">
                  <c:v>3.56935</c:v>
                </c:pt>
                <c:pt idx="2474">
                  <c:v>3.569556</c:v>
                </c:pt>
                <c:pt idx="2475">
                  <c:v>3.5698340000000002</c:v>
                </c:pt>
                <c:pt idx="2476">
                  <c:v>3.5700370000000001</c:v>
                </c:pt>
                <c:pt idx="2477">
                  <c:v>3.5703049999999998</c:v>
                </c:pt>
                <c:pt idx="2478">
                  <c:v>3.5705719999999999</c:v>
                </c:pt>
                <c:pt idx="2479">
                  <c:v>3.570827</c:v>
                </c:pt>
                <c:pt idx="2480">
                  <c:v>3.5710549999999999</c:v>
                </c:pt>
                <c:pt idx="2481">
                  <c:v>3.5713189999999999</c:v>
                </c:pt>
                <c:pt idx="2482">
                  <c:v>3.5715849999999998</c:v>
                </c:pt>
                <c:pt idx="2483">
                  <c:v>3.5718640000000001</c:v>
                </c:pt>
                <c:pt idx="2484">
                  <c:v>3.5721099999999999</c:v>
                </c:pt>
                <c:pt idx="2485">
                  <c:v>3.5723509999999998</c:v>
                </c:pt>
                <c:pt idx="2486">
                  <c:v>3.5726309999999999</c:v>
                </c:pt>
                <c:pt idx="2487">
                  <c:v>3.5729570000000002</c:v>
                </c:pt>
                <c:pt idx="2488">
                  <c:v>3.5732179999999998</c:v>
                </c:pt>
                <c:pt idx="2489">
                  <c:v>3.5734330000000001</c:v>
                </c:pt>
                <c:pt idx="2490">
                  <c:v>3.5737510000000001</c:v>
                </c:pt>
                <c:pt idx="2491">
                  <c:v>3.5740029999999998</c:v>
                </c:pt>
                <c:pt idx="2492">
                  <c:v>3.5743079999999998</c:v>
                </c:pt>
                <c:pt idx="2493">
                  <c:v>3.5745619999999998</c:v>
                </c:pt>
                <c:pt idx="2494">
                  <c:v>3.5748509999999998</c:v>
                </c:pt>
                <c:pt idx="2495">
                  <c:v>3.5750890000000002</c:v>
                </c:pt>
                <c:pt idx="2496">
                  <c:v>3.5753910000000002</c:v>
                </c:pt>
                <c:pt idx="2497">
                  <c:v>3.575634</c:v>
                </c:pt>
                <c:pt idx="2498">
                  <c:v>3.5759249999999998</c:v>
                </c:pt>
                <c:pt idx="2499">
                  <c:v>3.576184</c:v>
                </c:pt>
                <c:pt idx="2500">
                  <c:v>3.576457</c:v>
                </c:pt>
                <c:pt idx="2501">
                  <c:v>3.576756</c:v>
                </c:pt>
                <c:pt idx="2502">
                  <c:v>3.5770040000000001</c:v>
                </c:pt>
                <c:pt idx="2503">
                  <c:v>3.5772719999999998</c:v>
                </c:pt>
                <c:pt idx="2504">
                  <c:v>3.5775220000000001</c:v>
                </c:pt>
                <c:pt idx="2505">
                  <c:v>3.577798</c:v>
                </c:pt>
                <c:pt idx="2506">
                  <c:v>3.5780650000000001</c:v>
                </c:pt>
                <c:pt idx="2507">
                  <c:v>3.57829</c:v>
                </c:pt>
                <c:pt idx="2508">
                  <c:v>3.5785779999999998</c:v>
                </c:pt>
                <c:pt idx="2509">
                  <c:v>3.578846</c:v>
                </c:pt>
                <c:pt idx="2510">
                  <c:v>3.5790609999999998</c:v>
                </c:pt>
                <c:pt idx="2511">
                  <c:v>3.5793720000000002</c:v>
                </c:pt>
                <c:pt idx="2512">
                  <c:v>3.5795880000000002</c:v>
                </c:pt>
                <c:pt idx="2513">
                  <c:v>3.5798679999999998</c:v>
                </c:pt>
                <c:pt idx="2514">
                  <c:v>3.5801289999999999</c:v>
                </c:pt>
                <c:pt idx="2515">
                  <c:v>3.580384</c:v>
                </c:pt>
                <c:pt idx="2516">
                  <c:v>3.5806900000000002</c:v>
                </c:pt>
                <c:pt idx="2517">
                  <c:v>3.5808949999999999</c:v>
                </c:pt>
                <c:pt idx="2518">
                  <c:v>3.5811099999999998</c:v>
                </c:pt>
                <c:pt idx="2519">
                  <c:v>3.581394</c:v>
                </c:pt>
                <c:pt idx="2520">
                  <c:v>3.5816210000000002</c:v>
                </c:pt>
                <c:pt idx="2521">
                  <c:v>3.5818829999999999</c:v>
                </c:pt>
                <c:pt idx="2522">
                  <c:v>3.5821350000000001</c:v>
                </c:pt>
                <c:pt idx="2523">
                  <c:v>3.5823680000000002</c:v>
                </c:pt>
                <c:pt idx="2524">
                  <c:v>3.5826150000000001</c:v>
                </c:pt>
                <c:pt idx="2525">
                  <c:v>3.5828500000000001</c:v>
                </c:pt>
                <c:pt idx="2526">
                  <c:v>3.5831149999999998</c:v>
                </c:pt>
                <c:pt idx="2527">
                  <c:v>3.5833620000000002</c:v>
                </c:pt>
                <c:pt idx="2528">
                  <c:v>3.583631</c:v>
                </c:pt>
                <c:pt idx="2529">
                  <c:v>3.5838450000000002</c:v>
                </c:pt>
                <c:pt idx="2530">
                  <c:v>3.5840890000000001</c:v>
                </c:pt>
                <c:pt idx="2531">
                  <c:v>3.5843410000000002</c:v>
                </c:pt>
                <c:pt idx="2532">
                  <c:v>3.584613</c:v>
                </c:pt>
                <c:pt idx="2533">
                  <c:v>3.5848409999999999</c:v>
                </c:pt>
                <c:pt idx="2534">
                  <c:v>3.5851229999999998</c:v>
                </c:pt>
                <c:pt idx="2535">
                  <c:v>3.585372</c:v>
                </c:pt>
                <c:pt idx="2536">
                  <c:v>3.585572</c:v>
                </c:pt>
                <c:pt idx="2537">
                  <c:v>3.5858460000000001</c:v>
                </c:pt>
                <c:pt idx="2538">
                  <c:v>3.5861239999999999</c:v>
                </c:pt>
                <c:pt idx="2539">
                  <c:v>3.586389</c:v>
                </c:pt>
                <c:pt idx="2540">
                  <c:v>3.5866760000000002</c:v>
                </c:pt>
                <c:pt idx="2541">
                  <c:v>3.586929</c:v>
                </c:pt>
                <c:pt idx="2542">
                  <c:v>3.58725</c:v>
                </c:pt>
                <c:pt idx="2543">
                  <c:v>3.5874709999999999</c:v>
                </c:pt>
                <c:pt idx="2544">
                  <c:v>3.5877430000000001</c:v>
                </c:pt>
                <c:pt idx="2545">
                  <c:v>3.5880329999999998</c:v>
                </c:pt>
                <c:pt idx="2546">
                  <c:v>3.5882830000000001</c:v>
                </c:pt>
                <c:pt idx="2547">
                  <c:v>3.5886049999999998</c:v>
                </c:pt>
                <c:pt idx="2548">
                  <c:v>3.5888770000000001</c:v>
                </c:pt>
                <c:pt idx="2549">
                  <c:v>3.589121</c:v>
                </c:pt>
                <c:pt idx="2550">
                  <c:v>3.5893630000000001</c:v>
                </c:pt>
                <c:pt idx="2551">
                  <c:v>3.5896699999999999</c:v>
                </c:pt>
                <c:pt idx="2552">
                  <c:v>3.5899510000000001</c:v>
                </c:pt>
                <c:pt idx="2553">
                  <c:v>3.5902059999999998</c:v>
                </c:pt>
                <c:pt idx="2554">
                  <c:v>3.590465</c:v>
                </c:pt>
                <c:pt idx="2555">
                  <c:v>3.590738</c:v>
                </c:pt>
                <c:pt idx="2556">
                  <c:v>3.5910199999999999</c:v>
                </c:pt>
                <c:pt idx="2557">
                  <c:v>3.5912769999999998</c:v>
                </c:pt>
                <c:pt idx="2558">
                  <c:v>3.5915360000000001</c:v>
                </c:pt>
                <c:pt idx="2559">
                  <c:v>3.5918160000000001</c:v>
                </c:pt>
                <c:pt idx="2560">
                  <c:v>3.592095</c:v>
                </c:pt>
                <c:pt idx="2561">
                  <c:v>3.5923430000000001</c:v>
                </c:pt>
                <c:pt idx="2562">
                  <c:v>3.5925790000000002</c:v>
                </c:pt>
                <c:pt idx="2563">
                  <c:v>3.592854</c:v>
                </c:pt>
                <c:pt idx="2564">
                  <c:v>3.5931470000000001</c:v>
                </c:pt>
                <c:pt idx="2565">
                  <c:v>3.5933820000000001</c:v>
                </c:pt>
                <c:pt idx="2566">
                  <c:v>3.5936509999999999</c:v>
                </c:pt>
                <c:pt idx="2567">
                  <c:v>3.593925</c:v>
                </c:pt>
                <c:pt idx="2568">
                  <c:v>3.5942229999999999</c:v>
                </c:pt>
                <c:pt idx="2569">
                  <c:v>3.5944379999999998</c:v>
                </c:pt>
                <c:pt idx="2570">
                  <c:v>3.5947149999999999</c:v>
                </c:pt>
                <c:pt idx="2571">
                  <c:v>3.594973</c:v>
                </c:pt>
                <c:pt idx="2572">
                  <c:v>3.595215</c:v>
                </c:pt>
                <c:pt idx="2573">
                  <c:v>3.5954980000000001</c:v>
                </c:pt>
                <c:pt idx="2574">
                  <c:v>3.5957309999999998</c:v>
                </c:pt>
                <c:pt idx="2575">
                  <c:v>3.5959729999999999</c:v>
                </c:pt>
                <c:pt idx="2576">
                  <c:v>3.5962070000000002</c:v>
                </c:pt>
                <c:pt idx="2577">
                  <c:v>3.5964990000000001</c:v>
                </c:pt>
                <c:pt idx="2578">
                  <c:v>3.596746</c:v>
                </c:pt>
                <c:pt idx="2579">
                  <c:v>3.5969669999999998</c:v>
                </c:pt>
                <c:pt idx="2580">
                  <c:v>3.597213</c:v>
                </c:pt>
                <c:pt idx="2581">
                  <c:v>3.597477</c:v>
                </c:pt>
                <c:pt idx="2582">
                  <c:v>3.5977410000000001</c:v>
                </c:pt>
                <c:pt idx="2583">
                  <c:v>3.5979830000000002</c:v>
                </c:pt>
                <c:pt idx="2584">
                  <c:v>3.598239</c:v>
                </c:pt>
                <c:pt idx="2585">
                  <c:v>3.5984829999999999</c:v>
                </c:pt>
                <c:pt idx="2586">
                  <c:v>3.598757</c:v>
                </c:pt>
                <c:pt idx="2587">
                  <c:v>3.5989909999999998</c:v>
                </c:pt>
                <c:pt idx="2588">
                  <c:v>3.5992790000000001</c:v>
                </c:pt>
                <c:pt idx="2589">
                  <c:v>3.5995140000000001</c:v>
                </c:pt>
                <c:pt idx="2590">
                  <c:v>3.5997189999999999</c:v>
                </c:pt>
                <c:pt idx="2591">
                  <c:v>3.5999840000000001</c:v>
                </c:pt>
                <c:pt idx="2592">
                  <c:v>3.6002930000000002</c:v>
                </c:pt>
                <c:pt idx="2593">
                  <c:v>3.6005400000000001</c:v>
                </c:pt>
                <c:pt idx="2594">
                  <c:v>3.600816</c:v>
                </c:pt>
                <c:pt idx="2595">
                  <c:v>3.601089</c:v>
                </c:pt>
                <c:pt idx="2596">
                  <c:v>3.6013839999999999</c:v>
                </c:pt>
                <c:pt idx="2597">
                  <c:v>3.6016300000000001</c:v>
                </c:pt>
                <c:pt idx="2598">
                  <c:v>3.6019380000000001</c:v>
                </c:pt>
                <c:pt idx="2599">
                  <c:v>3.6021839999999998</c:v>
                </c:pt>
                <c:pt idx="2600">
                  <c:v>3.6024880000000001</c:v>
                </c:pt>
                <c:pt idx="2601">
                  <c:v>3.60276</c:v>
                </c:pt>
                <c:pt idx="2602">
                  <c:v>3.6030509999999998</c:v>
                </c:pt>
                <c:pt idx="2603">
                  <c:v>3.6033330000000001</c:v>
                </c:pt>
                <c:pt idx="2604">
                  <c:v>3.6036009999999998</c:v>
                </c:pt>
                <c:pt idx="2605">
                  <c:v>3.6038670000000002</c:v>
                </c:pt>
                <c:pt idx="2606">
                  <c:v>3.6041810000000001</c:v>
                </c:pt>
                <c:pt idx="2607">
                  <c:v>3.6044309999999999</c:v>
                </c:pt>
                <c:pt idx="2608">
                  <c:v>3.6047009999999999</c:v>
                </c:pt>
                <c:pt idx="2609">
                  <c:v>3.6049699999999998</c:v>
                </c:pt>
                <c:pt idx="2610">
                  <c:v>3.605216</c:v>
                </c:pt>
                <c:pt idx="2611">
                  <c:v>3.6055429999999999</c:v>
                </c:pt>
                <c:pt idx="2612">
                  <c:v>3.6057980000000001</c:v>
                </c:pt>
                <c:pt idx="2613">
                  <c:v>3.6060810000000001</c:v>
                </c:pt>
                <c:pt idx="2614">
                  <c:v>3.606341</c:v>
                </c:pt>
                <c:pt idx="2615">
                  <c:v>3.6065900000000002</c:v>
                </c:pt>
                <c:pt idx="2616">
                  <c:v>3.6068850000000001</c:v>
                </c:pt>
                <c:pt idx="2617">
                  <c:v>3.6071620000000002</c:v>
                </c:pt>
                <c:pt idx="2618">
                  <c:v>3.6073909999999998</c:v>
                </c:pt>
                <c:pt idx="2619">
                  <c:v>3.607672</c:v>
                </c:pt>
                <c:pt idx="2620">
                  <c:v>3.6079479999999999</c:v>
                </c:pt>
                <c:pt idx="2621">
                  <c:v>3.6082049999999999</c:v>
                </c:pt>
                <c:pt idx="2622">
                  <c:v>3.6084749999999999</c:v>
                </c:pt>
                <c:pt idx="2623">
                  <c:v>3.6087180000000001</c:v>
                </c:pt>
                <c:pt idx="2624">
                  <c:v>3.6090019999999998</c:v>
                </c:pt>
                <c:pt idx="2625">
                  <c:v>3.609254</c:v>
                </c:pt>
                <c:pt idx="2626">
                  <c:v>3.6095199999999998</c:v>
                </c:pt>
                <c:pt idx="2627">
                  <c:v>3.6097760000000001</c:v>
                </c:pt>
                <c:pt idx="2628">
                  <c:v>3.61</c:v>
                </c:pt>
                <c:pt idx="2629">
                  <c:v>3.6102959999999999</c:v>
                </c:pt>
                <c:pt idx="2630">
                  <c:v>3.610557</c:v>
                </c:pt>
                <c:pt idx="2631">
                  <c:v>3.6108419999999999</c:v>
                </c:pt>
                <c:pt idx="2632">
                  <c:v>3.6110519999999999</c:v>
                </c:pt>
                <c:pt idx="2633">
                  <c:v>3.6113309999999998</c:v>
                </c:pt>
                <c:pt idx="2634">
                  <c:v>3.6115930000000001</c:v>
                </c:pt>
                <c:pt idx="2635">
                  <c:v>3.611847</c:v>
                </c:pt>
                <c:pt idx="2636">
                  <c:v>3.6121249999999998</c:v>
                </c:pt>
                <c:pt idx="2637">
                  <c:v>3.6123889999999999</c:v>
                </c:pt>
                <c:pt idx="2638">
                  <c:v>3.6126299999999998</c:v>
                </c:pt>
                <c:pt idx="2639">
                  <c:v>3.6128719999999999</c:v>
                </c:pt>
                <c:pt idx="2640">
                  <c:v>3.6131419999999999</c:v>
                </c:pt>
                <c:pt idx="2641">
                  <c:v>3.6133790000000001</c:v>
                </c:pt>
                <c:pt idx="2642">
                  <c:v>3.6136409999999999</c:v>
                </c:pt>
                <c:pt idx="2643">
                  <c:v>3.6139009999999998</c:v>
                </c:pt>
                <c:pt idx="2644">
                  <c:v>3.6141320000000001</c:v>
                </c:pt>
                <c:pt idx="2645">
                  <c:v>3.6144250000000002</c:v>
                </c:pt>
                <c:pt idx="2646">
                  <c:v>3.614671</c:v>
                </c:pt>
                <c:pt idx="2647">
                  <c:v>3.6149469999999999</c:v>
                </c:pt>
                <c:pt idx="2648">
                  <c:v>3.6152060000000001</c:v>
                </c:pt>
                <c:pt idx="2649">
                  <c:v>3.6154700000000002</c:v>
                </c:pt>
                <c:pt idx="2650">
                  <c:v>3.6157330000000001</c:v>
                </c:pt>
                <c:pt idx="2651">
                  <c:v>3.6160220000000001</c:v>
                </c:pt>
                <c:pt idx="2652">
                  <c:v>3.6162839999999998</c:v>
                </c:pt>
                <c:pt idx="2653">
                  <c:v>3.6165340000000001</c:v>
                </c:pt>
                <c:pt idx="2654">
                  <c:v>3.6168650000000002</c:v>
                </c:pt>
                <c:pt idx="2655">
                  <c:v>3.617108</c:v>
                </c:pt>
                <c:pt idx="2656">
                  <c:v>3.617416</c:v>
                </c:pt>
                <c:pt idx="2657">
                  <c:v>3.6176870000000001</c:v>
                </c:pt>
                <c:pt idx="2658">
                  <c:v>3.6179549999999998</c:v>
                </c:pt>
                <c:pt idx="2659">
                  <c:v>3.6182129999999999</c:v>
                </c:pt>
                <c:pt idx="2660">
                  <c:v>3.6185420000000001</c:v>
                </c:pt>
                <c:pt idx="2661">
                  <c:v>3.6188189999999998</c:v>
                </c:pt>
                <c:pt idx="2662">
                  <c:v>3.6190880000000001</c:v>
                </c:pt>
                <c:pt idx="2663">
                  <c:v>3.6193749999999998</c:v>
                </c:pt>
                <c:pt idx="2664">
                  <c:v>3.61964</c:v>
                </c:pt>
                <c:pt idx="2665">
                  <c:v>3.6199180000000002</c:v>
                </c:pt>
                <c:pt idx="2666">
                  <c:v>3.620215</c:v>
                </c:pt>
                <c:pt idx="2667">
                  <c:v>3.620466</c:v>
                </c:pt>
                <c:pt idx="2668">
                  <c:v>3.6207129999999998</c:v>
                </c:pt>
                <c:pt idx="2669">
                  <c:v>3.6210209999999998</c:v>
                </c:pt>
                <c:pt idx="2670">
                  <c:v>3.6213169999999999</c:v>
                </c:pt>
                <c:pt idx="2671">
                  <c:v>3.6215639999999998</c:v>
                </c:pt>
                <c:pt idx="2672">
                  <c:v>3.6218300000000001</c:v>
                </c:pt>
                <c:pt idx="2673">
                  <c:v>3.6221329999999998</c:v>
                </c:pt>
                <c:pt idx="2674">
                  <c:v>3.6223649999999998</c:v>
                </c:pt>
                <c:pt idx="2675">
                  <c:v>3.6226720000000001</c:v>
                </c:pt>
                <c:pt idx="2676">
                  <c:v>3.6229480000000001</c:v>
                </c:pt>
                <c:pt idx="2677">
                  <c:v>3.623227</c:v>
                </c:pt>
                <c:pt idx="2678">
                  <c:v>3.6234769999999998</c:v>
                </c:pt>
                <c:pt idx="2679">
                  <c:v>3.6237560000000002</c:v>
                </c:pt>
                <c:pt idx="2680">
                  <c:v>3.624034</c:v>
                </c:pt>
                <c:pt idx="2681">
                  <c:v>3.624247</c:v>
                </c:pt>
                <c:pt idx="2682">
                  <c:v>3.6245560000000001</c:v>
                </c:pt>
                <c:pt idx="2683">
                  <c:v>3.624797</c:v>
                </c:pt>
                <c:pt idx="2684">
                  <c:v>3.6250529999999999</c:v>
                </c:pt>
                <c:pt idx="2685">
                  <c:v>3.6253160000000002</c:v>
                </c:pt>
                <c:pt idx="2686">
                  <c:v>3.6255459999999999</c:v>
                </c:pt>
                <c:pt idx="2687">
                  <c:v>3.6257959999999998</c:v>
                </c:pt>
                <c:pt idx="2688">
                  <c:v>3.62609</c:v>
                </c:pt>
                <c:pt idx="2689">
                  <c:v>3.6263169999999998</c:v>
                </c:pt>
                <c:pt idx="2690">
                  <c:v>3.626598</c:v>
                </c:pt>
                <c:pt idx="2691">
                  <c:v>3.6268739999999999</c:v>
                </c:pt>
                <c:pt idx="2692">
                  <c:v>3.6271019999999998</c:v>
                </c:pt>
                <c:pt idx="2693">
                  <c:v>3.627386</c:v>
                </c:pt>
                <c:pt idx="2694">
                  <c:v>3.6276760000000001</c:v>
                </c:pt>
                <c:pt idx="2695">
                  <c:v>3.62792</c:v>
                </c:pt>
                <c:pt idx="2696">
                  <c:v>3.6281910000000002</c:v>
                </c:pt>
                <c:pt idx="2697">
                  <c:v>3.6284350000000001</c:v>
                </c:pt>
                <c:pt idx="2698">
                  <c:v>3.6286990000000001</c:v>
                </c:pt>
                <c:pt idx="2699">
                  <c:v>3.6289530000000001</c:v>
                </c:pt>
                <c:pt idx="2700">
                  <c:v>3.629257</c:v>
                </c:pt>
                <c:pt idx="2701">
                  <c:v>3.6294919999999999</c:v>
                </c:pt>
                <c:pt idx="2702">
                  <c:v>3.629785</c:v>
                </c:pt>
                <c:pt idx="2703">
                  <c:v>3.6300599999999998</c:v>
                </c:pt>
                <c:pt idx="2704">
                  <c:v>3.6303459999999999</c:v>
                </c:pt>
                <c:pt idx="2705">
                  <c:v>3.6306080000000001</c:v>
                </c:pt>
                <c:pt idx="2706">
                  <c:v>3.6308980000000002</c:v>
                </c:pt>
                <c:pt idx="2707">
                  <c:v>3.6311300000000002</c:v>
                </c:pt>
                <c:pt idx="2708">
                  <c:v>3.631427</c:v>
                </c:pt>
                <c:pt idx="2709">
                  <c:v>3.6317170000000001</c:v>
                </c:pt>
                <c:pt idx="2710">
                  <c:v>3.6319979999999998</c:v>
                </c:pt>
                <c:pt idx="2711">
                  <c:v>3.6322950000000001</c:v>
                </c:pt>
                <c:pt idx="2712">
                  <c:v>3.6325799999999999</c:v>
                </c:pt>
                <c:pt idx="2713">
                  <c:v>3.632844</c:v>
                </c:pt>
                <c:pt idx="2714">
                  <c:v>3.6331540000000002</c:v>
                </c:pt>
                <c:pt idx="2715">
                  <c:v>3.6334140000000001</c:v>
                </c:pt>
                <c:pt idx="2716">
                  <c:v>3.633664</c:v>
                </c:pt>
                <c:pt idx="2717">
                  <c:v>3.6339549999999998</c:v>
                </c:pt>
                <c:pt idx="2718">
                  <c:v>3.6342340000000002</c:v>
                </c:pt>
                <c:pt idx="2719">
                  <c:v>3.6344989999999999</c:v>
                </c:pt>
                <c:pt idx="2720">
                  <c:v>3.6347520000000002</c:v>
                </c:pt>
                <c:pt idx="2721">
                  <c:v>3.6350750000000001</c:v>
                </c:pt>
                <c:pt idx="2722">
                  <c:v>3.6352929999999999</c:v>
                </c:pt>
                <c:pt idx="2723">
                  <c:v>3.6355919999999999</c:v>
                </c:pt>
                <c:pt idx="2724">
                  <c:v>3.6358679999999999</c:v>
                </c:pt>
                <c:pt idx="2725">
                  <c:v>3.6361219999999999</c:v>
                </c:pt>
                <c:pt idx="2726">
                  <c:v>3.6363889999999999</c:v>
                </c:pt>
                <c:pt idx="2727">
                  <c:v>3.6366800000000001</c:v>
                </c:pt>
                <c:pt idx="2728">
                  <c:v>3.6369220000000002</c:v>
                </c:pt>
                <c:pt idx="2729">
                  <c:v>3.6371929999999999</c:v>
                </c:pt>
                <c:pt idx="2730">
                  <c:v>3.6374900000000001</c:v>
                </c:pt>
                <c:pt idx="2731">
                  <c:v>3.6377290000000002</c:v>
                </c:pt>
                <c:pt idx="2732">
                  <c:v>3.6379839999999999</c:v>
                </c:pt>
                <c:pt idx="2733">
                  <c:v>3.6382759999999998</c:v>
                </c:pt>
                <c:pt idx="2734">
                  <c:v>3.6385239999999999</c:v>
                </c:pt>
                <c:pt idx="2735">
                  <c:v>3.6387830000000001</c:v>
                </c:pt>
                <c:pt idx="2736">
                  <c:v>3.6390410000000002</c:v>
                </c:pt>
                <c:pt idx="2737">
                  <c:v>3.6392910000000001</c:v>
                </c:pt>
                <c:pt idx="2738">
                  <c:v>3.6395659999999999</c:v>
                </c:pt>
                <c:pt idx="2739">
                  <c:v>3.6398579999999998</c:v>
                </c:pt>
                <c:pt idx="2740">
                  <c:v>3.6400899999999998</c:v>
                </c:pt>
                <c:pt idx="2741">
                  <c:v>3.6403569999999998</c:v>
                </c:pt>
                <c:pt idx="2742">
                  <c:v>3.6406019999999999</c:v>
                </c:pt>
                <c:pt idx="2743">
                  <c:v>3.6408879999999999</c:v>
                </c:pt>
                <c:pt idx="2744">
                  <c:v>3.6411319999999998</c:v>
                </c:pt>
                <c:pt idx="2745">
                  <c:v>3.6414110000000002</c:v>
                </c:pt>
                <c:pt idx="2746">
                  <c:v>3.6416689999999998</c:v>
                </c:pt>
                <c:pt idx="2747">
                  <c:v>3.6419220000000001</c:v>
                </c:pt>
                <c:pt idx="2748">
                  <c:v>3.6421619999999999</c:v>
                </c:pt>
                <c:pt idx="2749">
                  <c:v>3.6424430000000001</c:v>
                </c:pt>
                <c:pt idx="2750">
                  <c:v>3.6426750000000001</c:v>
                </c:pt>
                <c:pt idx="2751">
                  <c:v>3.64297</c:v>
                </c:pt>
                <c:pt idx="2752">
                  <c:v>3.643208</c:v>
                </c:pt>
                <c:pt idx="2753">
                  <c:v>3.6434820000000001</c:v>
                </c:pt>
                <c:pt idx="2754">
                  <c:v>3.6437689999999998</c:v>
                </c:pt>
                <c:pt idx="2755">
                  <c:v>3.6440160000000001</c:v>
                </c:pt>
                <c:pt idx="2756">
                  <c:v>3.644279</c:v>
                </c:pt>
                <c:pt idx="2757">
                  <c:v>3.6445439999999998</c:v>
                </c:pt>
                <c:pt idx="2758">
                  <c:v>3.644806</c:v>
                </c:pt>
                <c:pt idx="2759">
                  <c:v>3.6451169999999999</c:v>
                </c:pt>
                <c:pt idx="2760">
                  <c:v>3.645381</c:v>
                </c:pt>
                <c:pt idx="2761">
                  <c:v>3.6456409999999999</c:v>
                </c:pt>
                <c:pt idx="2762">
                  <c:v>3.6459190000000001</c:v>
                </c:pt>
                <c:pt idx="2763">
                  <c:v>3.6462210000000002</c:v>
                </c:pt>
                <c:pt idx="2764">
                  <c:v>3.646496</c:v>
                </c:pt>
                <c:pt idx="2765">
                  <c:v>3.646795</c:v>
                </c:pt>
                <c:pt idx="2766">
                  <c:v>3.6470319999999998</c:v>
                </c:pt>
                <c:pt idx="2767">
                  <c:v>3.647338</c:v>
                </c:pt>
                <c:pt idx="2768">
                  <c:v>3.6475879999999998</c:v>
                </c:pt>
                <c:pt idx="2769">
                  <c:v>3.6478739999999998</c:v>
                </c:pt>
                <c:pt idx="2770">
                  <c:v>3.648164</c:v>
                </c:pt>
                <c:pt idx="2771">
                  <c:v>3.6484350000000001</c:v>
                </c:pt>
                <c:pt idx="2772">
                  <c:v>3.6487229999999999</c:v>
                </c:pt>
                <c:pt idx="2773">
                  <c:v>3.648984</c:v>
                </c:pt>
                <c:pt idx="2774">
                  <c:v>3.6492840000000002</c:v>
                </c:pt>
                <c:pt idx="2775">
                  <c:v>3.6495190000000002</c:v>
                </c:pt>
                <c:pt idx="2776">
                  <c:v>3.6498309999999998</c:v>
                </c:pt>
                <c:pt idx="2777">
                  <c:v>3.650074</c:v>
                </c:pt>
                <c:pt idx="2778">
                  <c:v>3.6503209999999999</c:v>
                </c:pt>
                <c:pt idx="2779">
                  <c:v>3.6506099999999999</c:v>
                </c:pt>
                <c:pt idx="2780">
                  <c:v>3.6508780000000001</c:v>
                </c:pt>
                <c:pt idx="2781">
                  <c:v>3.6511550000000002</c:v>
                </c:pt>
                <c:pt idx="2782">
                  <c:v>3.6514180000000001</c:v>
                </c:pt>
                <c:pt idx="2783">
                  <c:v>3.6516630000000001</c:v>
                </c:pt>
                <c:pt idx="2784">
                  <c:v>3.651942</c:v>
                </c:pt>
                <c:pt idx="2785">
                  <c:v>3.65219</c:v>
                </c:pt>
                <c:pt idx="2786">
                  <c:v>3.652425</c:v>
                </c:pt>
                <c:pt idx="2787">
                  <c:v>3.6526960000000002</c:v>
                </c:pt>
                <c:pt idx="2788">
                  <c:v>3.6529989999999999</c:v>
                </c:pt>
                <c:pt idx="2789">
                  <c:v>3.653216</c:v>
                </c:pt>
                <c:pt idx="2790">
                  <c:v>3.6534819999999999</c:v>
                </c:pt>
                <c:pt idx="2791">
                  <c:v>3.653762</c:v>
                </c:pt>
                <c:pt idx="2792">
                  <c:v>3.654007</c:v>
                </c:pt>
                <c:pt idx="2793">
                  <c:v>3.6542680000000001</c:v>
                </c:pt>
                <c:pt idx="2794">
                  <c:v>3.654528</c:v>
                </c:pt>
                <c:pt idx="2795">
                  <c:v>3.6548080000000001</c:v>
                </c:pt>
                <c:pt idx="2796">
                  <c:v>3.6550199999999999</c:v>
                </c:pt>
                <c:pt idx="2797">
                  <c:v>3.6552769999999999</c:v>
                </c:pt>
                <c:pt idx="2798">
                  <c:v>3.6555569999999999</c:v>
                </c:pt>
                <c:pt idx="2799">
                  <c:v>3.6557930000000001</c:v>
                </c:pt>
                <c:pt idx="2800">
                  <c:v>3.6560670000000002</c:v>
                </c:pt>
                <c:pt idx="2801">
                  <c:v>3.656355</c:v>
                </c:pt>
                <c:pt idx="2802">
                  <c:v>3.6565669999999999</c:v>
                </c:pt>
                <c:pt idx="2803">
                  <c:v>3.6568679999999998</c:v>
                </c:pt>
                <c:pt idx="2804">
                  <c:v>3.6571280000000002</c:v>
                </c:pt>
                <c:pt idx="2805">
                  <c:v>3.6573579999999999</c:v>
                </c:pt>
                <c:pt idx="2806">
                  <c:v>3.6576439999999999</c:v>
                </c:pt>
                <c:pt idx="2807">
                  <c:v>3.6578889999999999</c:v>
                </c:pt>
                <c:pt idx="2808">
                  <c:v>3.658182</c:v>
                </c:pt>
                <c:pt idx="2809">
                  <c:v>3.6584189999999999</c:v>
                </c:pt>
                <c:pt idx="2810">
                  <c:v>3.6587160000000001</c:v>
                </c:pt>
                <c:pt idx="2811">
                  <c:v>3.6589580000000002</c:v>
                </c:pt>
                <c:pt idx="2812">
                  <c:v>3.6592579999999999</c:v>
                </c:pt>
                <c:pt idx="2813">
                  <c:v>3.6595049999999998</c:v>
                </c:pt>
                <c:pt idx="2814">
                  <c:v>3.659767</c:v>
                </c:pt>
                <c:pt idx="2815">
                  <c:v>3.6600890000000001</c:v>
                </c:pt>
                <c:pt idx="2816">
                  <c:v>3.6603150000000002</c:v>
                </c:pt>
                <c:pt idx="2817">
                  <c:v>3.6605940000000001</c:v>
                </c:pt>
                <c:pt idx="2818">
                  <c:v>3.6608700000000001</c:v>
                </c:pt>
                <c:pt idx="2819">
                  <c:v>3.6611910000000001</c:v>
                </c:pt>
                <c:pt idx="2820">
                  <c:v>3.661451</c:v>
                </c:pt>
                <c:pt idx="2821">
                  <c:v>3.6617190000000002</c:v>
                </c:pt>
                <c:pt idx="2822">
                  <c:v>3.6620170000000001</c:v>
                </c:pt>
                <c:pt idx="2823">
                  <c:v>3.662312</c:v>
                </c:pt>
                <c:pt idx="2824">
                  <c:v>3.662569</c:v>
                </c:pt>
                <c:pt idx="2825">
                  <c:v>3.6628449999999999</c:v>
                </c:pt>
                <c:pt idx="2826">
                  <c:v>3.6631589999999998</c:v>
                </c:pt>
                <c:pt idx="2827">
                  <c:v>3.6633909999999998</c:v>
                </c:pt>
                <c:pt idx="2828">
                  <c:v>3.6636860000000002</c:v>
                </c:pt>
                <c:pt idx="2829">
                  <c:v>3.6639599999999999</c:v>
                </c:pt>
                <c:pt idx="2830">
                  <c:v>3.6642239999999999</c:v>
                </c:pt>
                <c:pt idx="2831">
                  <c:v>3.6645159999999999</c:v>
                </c:pt>
                <c:pt idx="2832">
                  <c:v>3.6648000000000001</c:v>
                </c:pt>
                <c:pt idx="2833">
                  <c:v>3.6650399999999999</c:v>
                </c:pt>
                <c:pt idx="2834">
                  <c:v>3.6653150000000001</c:v>
                </c:pt>
                <c:pt idx="2835">
                  <c:v>3.6656</c:v>
                </c:pt>
                <c:pt idx="2836">
                  <c:v>3.6658919999999999</c:v>
                </c:pt>
                <c:pt idx="2837">
                  <c:v>3.666166</c:v>
                </c:pt>
                <c:pt idx="2838">
                  <c:v>3.6664240000000001</c:v>
                </c:pt>
                <c:pt idx="2839">
                  <c:v>3.6666750000000001</c:v>
                </c:pt>
                <c:pt idx="2840">
                  <c:v>3.6669749999999999</c:v>
                </c:pt>
                <c:pt idx="2841">
                  <c:v>3.6672440000000002</c:v>
                </c:pt>
                <c:pt idx="2842">
                  <c:v>3.667481</c:v>
                </c:pt>
                <c:pt idx="2843">
                  <c:v>3.6677580000000001</c:v>
                </c:pt>
                <c:pt idx="2844">
                  <c:v>3.6680169999999999</c:v>
                </c:pt>
                <c:pt idx="2845">
                  <c:v>3.6682929999999998</c:v>
                </c:pt>
                <c:pt idx="2846">
                  <c:v>3.6685759999999998</c:v>
                </c:pt>
                <c:pt idx="2847">
                  <c:v>3.668825</c:v>
                </c:pt>
                <c:pt idx="2848">
                  <c:v>3.6690550000000002</c:v>
                </c:pt>
                <c:pt idx="2849">
                  <c:v>3.6693020000000001</c:v>
                </c:pt>
                <c:pt idx="2850">
                  <c:v>3.6695700000000002</c:v>
                </c:pt>
                <c:pt idx="2851">
                  <c:v>3.669864</c:v>
                </c:pt>
                <c:pt idx="2852">
                  <c:v>3.6701039999999998</c:v>
                </c:pt>
                <c:pt idx="2853">
                  <c:v>3.6703679999999999</c:v>
                </c:pt>
                <c:pt idx="2854">
                  <c:v>3.6706379999999998</c:v>
                </c:pt>
                <c:pt idx="2855">
                  <c:v>3.6708820000000002</c:v>
                </c:pt>
                <c:pt idx="2856">
                  <c:v>3.6711269999999998</c:v>
                </c:pt>
                <c:pt idx="2857">
                  <c:v>3.6713830000000001</c:v>
                </c:pt>
                <c:pt idx="2858">
                  <c:v>3.6716310000000001</c:v>
                </c:pt>
                <c:pt idx="2859">
                  <c:v>3.6718989999999998</c:v>
                </c:pt>
                <c:pt idx="2860">
                  <c:v>3.6721629999999998</c:v>
                </c:pt>
                <c:pt idx="2861">
                  <c:v>3.6724399999999999</c:v>
                </c:pt>
                <c:pt idx="2862">
                  <c:v>3.6726990000000002</c:v>
                </c:pt>
                <c:pt idx="2863">
                  <c:v>3.6729790000000002</c:v>
                </c:pt>
                <c:pt idx="2864">
                  <c:v>3.6732089999999999</c:v>
                </c:pt>
                <c:pt idx="2865">
                  <c:v>3.6735150000000001</c:v>
                </c:pt>
                <c:pt idx="2866">
                  <c:v>3.6738</c:v>
                </c:pt>
                <c:pt idx="2867">
                  <c:v>3.674032</c:v>
                </c:pt>
                <c:pt idx="2868">
                  <c:v>3.6743060000000001</c:v>
                </c:pt>
                <c:pt idx="2869">
                  <c:v>3.6745719999999999</c:v>
                </c:pt>
                <c:pt idx="2870">
                  <c:v>3.6748720000000001</c:v>
                </c:pt>
                <c:pt idx="2871">
                  <c:v>3.6751499999999999</c:v>
                </c:pt>
                <c:pt idx="2872">
                  <c:v>3.6754129999999998</c:v>
                </c:pt>
                <c:pt idx="2873">
                  <c:v>3.6757019999999998</c:v>
                </c:pt>
                <c:pt idx="2874">
                  <c:v>3.676018</c:v>
                </c:pt>
                <c:pt idx="2875">
                  <c:v>3.676253</c:v>
                </c:pt>
                <c:pt idx="2876">
                  <c:v>3.6766160000000001</c:v>
                </c:pt>
                <c:pt idx="2877">
                  <c:v>3.6768589999999999</c:v>
                </c:pt>
                <c:pt idx="2878">
                  <c:v>3.6771210000000001</c:v>
                </c:pt>
                <c:pt idx="2879">
                  <c:v>3.6774119999999999</c:v>
                </c:pt>
                <c:pt idx="2880">
                  <c:v>3.6776949999999999</c:v>
                </c:pt>
                <c:pt idx="2881">
                  <c:v>3.6779609999999998</c:v>
                </c:pt>
                <c:pt idx="2882">
                  <c:v>3.6782370000000002</c:v>
                </c:pt>
                <c:pt idx="2883">
                  <c:v>3.6785169999999998</c:v>
                </c:pt>
                <c:pt idx="2884">
                  <c:v>3.6788210000000001</c:v>
                </c:pt>
                <c:pt idx="2885">
                  <c:v>3.6790910000000001</c:v>
                </c:pt>
                <c:pt idx="2886">
                  <c:v>3.6793490000000002</c:v>
                </c:pt>
                <c:pt idx="2887">
                  <c:v>3.6796410000000002</c:v>
                </c:pt>
                <c:pt idx="2888">
                  <c:v>3.6799309999999998</c:v>
                </c:pt>
                <c:pt idx="2889">
                  <c:v>3.6802329999999999</c:v>
                </c:pt>
                <c:pt idx="2890">
                  <c:v>3.6804770000000002</c:v>
                </c:pt>
                <c:pt idx="2891">
                  <c:v>3.6807539999999999</c:v>
                </c:pt>
                <c:pt idx="2892">
                  <c:v>3.6810049999999999</c:v>
                </c:pt>
                <c:pt idx="2893">
                  <c:v>3.6812749999999999</c:v>
                </c:pt>
                <c:pt idx="2894">
                  <c:v>3.68153</c:v>
                </c:pt>
                <c:pt idx="2895">
                  <c:v>3.681829</c:v>
                </c:pt>
                <c:pt idx="2896">
                  <c:v>3.6821069999999998</c:v>
                </c:pt>
                <c:pt idx="2897">
                  <c:v>3.6823709999999998</c:v>
                </c:pt>
                <c:pt idx="2898">
                  <c:v>3.682604</c:v>
                </c:pt>
                <c:pt idx="2899">
                  <c:v>3.6829010000000002</c:v>
                </c:pt>
                <c:pt idx="2900">
                  <c:v>3.6831749999999999</c:v>
                </c:pt>
                <c:pt idx="2901">
                  <c:v>3.6834440000000002</c:v>
                </c:pt>
                <c:pt idx="2902">
                  <c:v>3.683719</c:v>
                </c:pt>
                <c:pt idx="2903">
                  <c:v>3.6840039999999998</c:v>
                </c:pt>
                <c:pt idx="2904">
                  <c:v>3.6842450000000002</c:v>
                </c:pt>
                <c:pt idx="2905">
                  <c:v>3.6844950000000001</c:v>
                </c:pt>
                <c:pt idx="2906">
                  <c:v>3.684771</c:v>
                </c:pt>
                <c:pt idx="2907">
                  <c:v>3.6850429999999998</c:v>
                </c:pt>
                <c:pt idx="2908">
                  <c:v>3.6852680000000002</c:v>
                </c:pt>
                <c:pt idx="2909">
                  <c:v>3.6855410000000002</c:v>
                </c:pt>
                <c:pt idx="2910">
                  <c:v>3.6858270000000002</c:v>
                </c:pt>
                <c:pt idx="2911">
                  <c:v>3.6860849999999998</c:v>
                </c:pt>
                <c:pt idx="2912">
                  <c:v>3.6863419999999998</c:v>
                </c:pt>
                <c:pt idx="2913">
                  <c:v>3.686626</c:v>
                </c:pt>
                <c:pt idx="2914">
                  <c:v>3.686887</c:v>
                </c:pt>
                <c:pt idx="2915">
                  <c:v>3.6871489999999998</c:v>
                </c:pt>
                <c:pt idx="2916">
                  <c:v>3.6874199999999999</c:v>
                </c:pt>
                <c:pt idx="2917">
                  <c:v>3.687665</c:v>
                </c:pt>
                <c:pt idx="2918">
                  <c:v>3.687932</c:v>
                </c:pt>
                <c:pt idx="2919">
                  <c:v>3.688215</c:v>
                </c:pt>
                <c:pt idx="2920">
                  <c:v>3.6884579999999998</c:v>
                </c:pt>
                <c:pt idx="2921">
                  <c:v>3.6887430000000001</c:v>
                </c:pt>
                <c:pt idx="2922">
                  <c:v>3.6890149999999999</c:v>
                </c:pt>
                <c:pt idx="2923">
                  <c:v>3.689292</c:v>
                </c:pt>
                <c:pt idx="2924">
                  <c:v>3.6895730000000002</c:v>
                </c:pt>
                <c:pt idx="2925">
                  <c:v>3.689867</c:v>
                </c:pt>
                <c:pt idx="2926">
                  <c:v>3.6901190000000001</c:v>
                </c:pt>
                <c:pt idx="2927">
                  <c:v>3.690439</c:v>
                </c:pt>
                <c:pt idx="2928">
                  <c:v>3.6906910000000002</c:v>
                </c:pt>
                <c:pt idx="2929">
                  <c:v>3.6909749999999999</c:v>
                </c:pt>
                <c:pt idx="2930">
                  <c:v>3.6912470000000002</c:v>
                </c:pt>
                <c:pt idx="2931">
                  <c:v>3.691519</c:v>
                </c:pt>
                <c:pt idx="2932">
                  <c:v>3.6918039999999999</c:v>
                </c:pt>
                <c:pt idx="2933">
                  <c:v>3.6920959999999998</c:v>
                </c:pt>
                <c:pt idx="2934">
                  <c:v>3.6923460000000001</c:v>
                </c:pt>
                <c:pt idx="2935">
                  <c:v>3.692647</c:v>
                </c:pt>
                <c:pt idx="2936">
                  <c:v>3.692949</c:v>
                </c:pt>
                <c:pt idx="2937">
                  <c:v>3.6932290000000001</c:v>
                </c:pt>
                <c:pt idx="2938">
                  <c:v>3.6935099999999998</c:v>
                </c:pt>
                <c:pt idx="2939">
                  <c:v>3.6937679999999999</c:v>
                </c:pt>
                <c:pt idx="2940">
                  <c:v>3.6940369999999998</c:v>
                </c:pt>
                <c:pt idx="2941">
                  <c:v>3.6943299999999999</c:v>
                </c:pt>
                <c:pt idx="2942">
                  <c:v>3.6946150000000002</c:v>
                </c:pt>
                <c:pt idx="2943">
                  <c:v>3.6948829999999999</c:v>
                </c:pt>
                <c:pt idx="2944">
                  <c:v>3.695125</c:v>
                </c:pt>
                <c:pt idx="2945">
                  <c:v>3.6953939999999998</c:v>
                </c:pt>
                <c:pt idx="2946">
                  <c:v>3.6956340000000001</c:v>
                </c:pt>
                <c:pt idx="2947">
                  <c:v>3.695954</c:v>
                </c:pt>
                <c:pt idx="2948">
                  <c:v>3.6961930000000001</c:v>
                </c:pt>
                <c:pt idx="2949">
                  <c:v>3.6964709999999998</c:v>
                </c:pt>
                <c:pt idx="2950">
                  <c:v>3.6967490000000001</c:v>
                </c:pt>
                <c:pt idx="2951">
                  <c:v>3.6970139999999998</c:v>
                </c:pt>
                <c:pt idx="2952">
                  <c:v>3.6972480000000001</c:v>
                </c:pt>
                <c:pt idx="2953">
                  <c:v>3.6975189999999998</c:v>
                </c:pt>
                <c:pt idx="2954">
                  <c:v>3.6977890000000002</c:v>
                </c:pt>
                <c:pt idx="2955">
                  <c:v>3.69808</c:v>
                </c:pt>
                <c:pt idx="2956">
                  <c:v>3.6982870000000001</c:v>
                </c:pt>
                <c:pt idx="2957">
                  <c:v>3.6985709999999998</c:v>
                </c:pt>
                <c:pt idx="2958">
                  <c:v>3.6988129999999999</c:v>
                </c:pt>
                <c:pt idx="2959">
                  <c:v>3.6990949999999998</c:v>
                </c:pt>
                <c:pt idx="2960">
                  <c:v>3.6993659999999999</c:v>
                </c:pt>
                <c:pt idx="2961">
                  <c:v>3.6996359999999999</c:v>
                </c:pt>
                <c:pt idx="2962">
                  <c:v>3.6998829999999998</c:v>
                </c:pt>
                <c:pt idx="2963">
                  <c:v>3.700116</c:v>
                </c:pt>
                <c:pt idx="2964">
                  <c:v>3.70044</c:v>
                </c:pt>
                <c:pt idx="2965">
                  <c:v>3.700688</c:v>
                </c:pt>
                <c:pt idx="2966">
                  <c:v>3.7009270000000001</c:v>
                </c:pt>
                <c:pt idx="2967">
                  <c:v>3.7012149999999999</c:v>
                </c:pt>
                <c:pt idx="2968">
                  <c:v>3.7014809999999998</c:v>
                </c:pt>
                <c:pt idx="2969">
                  <c:v>3.7017410000000002</c:v>
                </c:pt>
                <c:pt idx="2970">
                  <c:v>3.7019920000000002</c:v>
                </c:pt>
                <c:pt idx="2971">
                  <c:v>3.7022889999999999</c:v>
                </c:pt>
                <c:pt idx="2972">
                  <c:v>3.7025090000000001</c:v>
                </c:pt>
                <c:pt idx="2973">
                  <c:v>3.7027990000000002</c:v>
                </c:pt>
                <c:pt idx="2974">
                  <c:v>3.7030620000000001</c:v>
                </c:pt>
                <c:pt idx="2975">
                  <c:v>3.7033040000000002</c:v>
                </c:pt>
                <c:pt idx="2976">
                  <c:v>3.7035930000000001</c:v>
                </c:pt>
                <c:pt idx="2977">
                  <c:v>3.7038730000000002</c:v>
                </c:pt>
                <c:pt idx="2978">
                  <c:v>3.7041580000000001</c:v>
                </c:pt>
                <c:pt idx="2979">
                  <c:v>3.704418</c:v>
                </c:pt>
                <c:pt idx="2980">
                  <c:v>3.7047020000000002</c:v>
                </c:pt>
                <c:pt idx="2981">
                  <c:v>3.7049829999999999</c:v>
                </c:pt>
                <c:pt idx="2982">
                  <c:v>3.7052649999999998</c:v>
                </c:pt>
                <c:pt idx="2983">
                  <c:v>3.7055389999999999</c:v>
                </c:pt>
                <c:pt idx="2984">
                  <c:v>3.705797</c:v>
                </c:pt>
                <c:pt idx="2985">
                  <c:v>3.7060970000000002</c:v>
                </c:pt>
                <c:pt idx="2986">
                  <c:v>3.706375</c:v>
                </c:pt>
                <c:pt idx="2987">
                  <c:v>3.706655</c:v>
                </c:pt>
                <c:pt idx="2988">
                  <c:v>3.7069230000000002</c:v>
                </c:pt>
                <c:pt idx="2989">
                  <c:v>3.7072349999999998</c:v>
                </c:pt>
                <c:pt idx="2990">
                  <c:v>3.7074889999999998</c:v>
                </c:pt>
                <c:pt idx="2991">
                  <c:v>3.7077819999999999</c:v>
                </c:pt>
                <c:pt idx="2992">
                  <c:v>3.7080280000000001</c:v>
                </c:pt>
                <c:pt idx="2993">
                  <c:v>3.7083219999999999</c:v>
                </c:pt>
                <c:pt idx="2994">
                  <c:v>3.708612</c:v>
                </c:pt>
                <c:pt idx="2995">
                  <c:v>3.7088619999999999</c:v>
                </c:pt>
                <c:pt idx="2996">
                  <c:v>3.7091249999999998</c:v>
                </c:pt>
                <c:pt idx="2997">
                  <c:v>3.709403</c:v>
                </c:pt>
                <c:pt idx="2998">
                  <c:v>3.7097090000000001</c:v>
                </c:pt>
                <c:pt idx="2999">
                  <c:v>3.7099129999999998</c:v>
                </c:pt>
                <c:pt idx="3000">
                  <c:v>3.7102189999999999</c:v>
                </c:pt>
                <c:pt idx="3001">
                  <c:v>3.7104650000000001</c:v>
                </c:pt>
                <c:pt idx="3002">
                  <c:v>3.7107269999999999</c:v>
                </c:pt>
                <c:pt idx="3003">
                  <c:v>3.7109830000000001</c:v>
                </c:pt>
                <c:pt idx="3004">
                  <c:v>3.7112829999999999</c:v>
                </c:pt>
                <c:pt idx="3005">
                  <c:v>3.711516</c:v>
                </c:pt>
                <c:pt idx="3006">
                  <c:v>3.7118180000000001</c:v>
                </c:pt>
                <c:pt idx="3007">
                  <c:v>3.712091</c:v>
                </c:pt>
                <c:pt idx="3008">
                  <c:v>3.7123379999999999</c:v>
                </c:pt>
                <c:pt idx="3009">
                  <c:v>3.7125789999999999</c:v>
                </c:pt>
                <c:pt idx="3010">
                  <c:v>3.7128779999999999</c:v>
                </c:pt>
                <c:pt idx="3011">
                  <c:v>3.7131259999999999</c:v>
                </c:pt>
                <c:pt idx="3012">
                  <c:v>3.7133959999999999</c:v>
                </c:pt>
                <c:pt idx="3013">
                  <c:v>3.7136480000000001</c:v>
                </c:pt>
                <c:pt idx="3014">
                  <c:v>3.71393</c:v>
                </c:pt>
                <c:pt idx="3015">
                  <c:v>3.7141709999999999</c:v>
                </c:pt>
                <c:pt idx="3016">
                  <c:v>3.7144200000000001</c:v>
                </c:pt>
                <c:pt idx="3017">
                  <c:v>3.7146910000000002</c:v>
                </c:pt>
                <c:pt idx="3018">
                  <c:v>3.7149519999999998</c:v>
                </c:pt>
                <c:pt idx="3019">
                  <c:v>3.7152120000000002</c:v>
                </c:pt>
                <c:pt idx="3020">
                  <c:v>3.7155390000000001</c:v>
                </c:pt>
                <c:pt idx="3021">
                  <c:v>3.715716</c:v>
                </c:pt>
                <c:pt idx="3022">
                  <c:v>3.7160139999999999</c:v>
                </c:pt>
                <c:pt idx="3023">
                  <c:v>3.7162470000000001</c:v>
                </c:pt>
                <c:pt idx="3024">
                  <c:v>3.7165400000000002</c:v>
                </c:pt>
                <c:pt idx="3025">
                  <c:v>3.716796</c:v>
                </c:pt>
                <c:pt idx="3026">
                  <c:v>3.7170540000000001</c:v>
                </c:pt>
                <c:pt idx="3027">
                  <c:v>3.7173259999999999</c:v>
                </c:pt>
                <c:pt idx="3028">
                  <c:v>3.71759</c:v>
                </c:pt>
                <c:pt idx="3029">
                  <c:v>3.7178650000000002</c:v>
                </c:pt>
                <c:pt idx="3030">
                  <c:v>3.7181500000000001</c:v>
                </c:pt>
                <c:pt idx="3031">
                  <c:v>3.718432</c:v>
                </c:pt>
                <c:pt idx="3032">
                  <c:v>3.7186729999999999</c:v>
                </c:pt>
                <c:pt idx="3033">
                  <c:v>3.7189619999999999</c:v>
                </c:pt>
                <c:pt idx="3034">
                  <c:v>3.719268</c:v>
                </c:pt>
                <c:pt idx="3035">
                  <c:v>3.7195420000000001</c:v>
                </c:pt>
                <c:pt idx="3036">
                  <c:v>3.7197969999999998</c:v>
                </c:pt>
                <c:pt idx="3037">
                  <c:v>3.7200890000000002</c:v>
                </c:pt>
                <c:pt idx="3038">
                  <c:v>3.7203439999999999</c:v>
                </c:pt>
                <c:pt idx="3039">
                  <c:v>3.7206410000000001</c:v>
                </c:pt>
                <c:pt idx="3040">
                  <c:v>3.7209249999999998</c:v>
                </c:pt>
                <c:pt idx="3041">
                  <c:v>3.7212139999999998</c:v>
                </c:pt>
                <c:pt idx="3042">
                  <c:v>3.721479</c:v>
                </c:pt>
                <c:pt idx="3043">
                  <c:v>3.7217530000000001</c:v>
                </c:pt>
                <c:pt idx="3044">
                  <c:v>3.7220309999999999</c:v>
                </c:pt>
                <c:pt idx="3045">
                  <c:v>3.7223250000000001</c:v>
                </c:pt>
                <c:pt idx="3046">
                  <c:v>3.7225869999999999</c:v>
                </c:pt>
                <c:pt idx="3047">
                  <c:v>3.7228750000000002</c:v>
                </c:pt>
                <c:pt idx="3048">
                  <c:v>3.723144</c:v>
                </c:pt>
                <c:pt idx="3049">
                  <c:v>3.7234409999999998</c:v>
                </c:pt>
                <c:pt idx="3050">
                  <c:v>3.7236829999999999</c:v>
                </c:pt>
                <c:pt idx="3051">
                  <c:v>3.7239640000000001</c:v>
                </c:pt>
                <c:pt idx="3052">
                  <c:v>3.7242299999999999</c:v>
                </c:pt>
                <c:pt idx="3053">
                  <c:v>3.724475</c:v>
                </c:pt>
                <c:pt idx="3054">
                  <c:v>3.7247650000000001</c:v>
                </c:pt>
                <c:pt idx="3055">
                  <c:v>3.7250589999999999</c:v>
                </c:pt>
                <c:pt idx="3056">
                  <c:v>3.7253099999999999</c:v>
                </c:pt>
                <c:pt idx="3057">
                  <c:v>3.7256130000000001</c:v>
                </c:pt>
                <c:pt idx="3058">
                  <c:v>3.7258279999999999</c:v>
                </c:pt>
                <c:pt idx="3059">
                  <c:v>3.7261410000000001</c:v>
                </c:pt>
                <c:pt idx="3060">
                  <c:v>3.7264059999999999</c:v>
                </c:pt>
                <c:pt idx="3061">
                  <c:v>3.7266620000000001</c:v>
                </c:pt>
                <c:pt idx="3062">
                  <c:v>3.7269420000000002</c:v>
                </c:pt>
                <c:pt idx="3063">
                  <c:v>3.7272029999999998</c:v>
                </c:pt>
                <c:pt idx="3064">
                  <c:v>3.7274530000000001</c:v>
                </c:pt>
                <c:pt idx="3065">
                  <c:v>3.727722</c:v>
                </c:pt>
                <c:pt idx="3066">
                  <c:v>3.7280180000000001</c:v>
                </c:pt>
                <c:pt idx="3067">
                  <c:v>3.728288</c:v>
                </c:pt>
                <c:pt idx="3068">
                  <c:v>3.7285270000000001</c:v>
                </c:pt>
                <c:pt idx="3069">
                  <c:v>3.7288079999999999</c:v>
                </c:pt>
                <c:pt idx="3070">
                  <c:v>3.7290369999999999</c:v>
                </c:pt>
                <c:pt idx="3071">
                  <c:v>3.729336</c:v>
                </c:pt>
                <c:pt idx="3072">
                  <c:v>3.7295940000000001</c:v>
                </c:pt>
                <c:pt idx="3073">
                  <c:v>3.7298429999999998</c:v>
                </c:pt>
                <c:pt idx="3074">
                  <c:v>3.7301120000000001</c:v>
                </c:pt>
                <c:pt idx="3075">
                  <c:v>3.7304020000000002</c:v>
                </c:pt>
                <c:pt idx="3076">
                  <c:v>3.7306469999999998</c:v>
                </c:pt>
                <c:pt idx="3077">
                  <c:v>3.7309160000000001</c:v>
                </c:pt>
                <c:pt idx="3078">
                  <c:v>3.731201</c:v>
                </c:pt>
                <c:pt idx="3079">
                  <c:v>3.7314980000000002</c:v>
                </c:pt>
                <c:pt idx="3080">
                  <c:v>3.7317239999999998</c:v>
                </c:pt>
                <c:pt idx="3081">
                  <c:v>3.7319749999999998</c:v>
                </c:pt>
                <c:pt idx="3082">
                  <c:v>3.732253</c:v>
                </c:pt>
                <c:pt idx="3083">
                  <c:v>3.7325279999999998</c:v>
                </c:pt>
                <c:pt idx="3084">
                  <c:v>3.7328009999999998</c:v>
                </c:pt>
                <c:pt idx="3085">
                  <c:v>3.7330809999999999</c:v>
                </c:pt>
                <c:pt idx="3086">
                  <c:v>3.7333850000000002</c:v>
                </c:pt>
                <c:pt idx="3087">
                  <c:v>3.7336610000000001</c:v>
                </c:pt>
                <c:pt idx="3088">
                  <c:v>3.733984</c:v>
                </c:pt>
                <c:pt idx="3089">
                  <c:v>3.7342309999999999</c:v>
                </c:pt>
                <c:pt idx="3090">
                  <c:v>3.7345389999999998</c:v>
                </c:pt>
                <c:pt idx="3091">
                  <c:v>3.734829</c:v>
                </c:pt>
                <c:pt idx="3092">
                  <c:v>3.7350810000000001</c:v>
                </c:pt>
                <c:pt idx="3093">
                  <c:v>3.7353640000000001</c:v>
                </c:pt>
                <c:pt idx="3094">
                  <c:v>3.7356449999999999</c:v>
                </c:pt>
                <c:pt idx="3095">
                  <c:v>3.7359179999999999</c:v>
                </c:pt>
                <c:pt idx="3096">
                  <c:v>3.7361810000000002</c:v>
                </c:pt>
                <c:pt idx="3097">
                  <c:v>3.7364730000000002</c:v>
                </c:pt>
                <c:pt idx="3098">
                  <c:v>3.7367599999999999</c:v>
                </c:pt>
                <c:pt idx="3099">
                  <c:v>3.7370559999999999</c:v>
                </c:pt>
                <c:pt idx="3100">
                  <c:v>3.7372960000000002</c:v>
                </c:pt>
                <c:pt idx="3101">
                  <c:v>3.7375859999999999</c:v>
                </c:pt>
                <c:pt idx="3102">
                  <c:v>3.737873</c:v>
                </c:pt>
                <c:pt idx="3103">
                  <c:v>3.7381690000000001</c:v>
                </c:pt>
                <c:pt idx="3104">
                  <c:v>3.7384179999999998</c:v>
                </c:pt>
                <c:pt idx="3105">
                  <c:v>3.7386979999999999</c:v>
                </c:pt>
                <c:pt idx="3106">
                  <c:v>3.73895</c:v>
                </c:pt>
                <c:pt idx="3107">
                  <c:v>3.739268</c:v>
                </c:pt>
                <c:pt idx="3108">
                  <c:v>3.7394639999999999</c:v>
                </c:pt>
                <c:pt idx="3109">
                  <c:v>3.739779</c:v>
                </c:pt>
                <c:pt idx="3110">
                  <c:v>3.7400289999999998</c:v>
                </c:pt>
                <c:pt idx="3111">
                  <c:v>3.7403420000000001</c:v>
                </c:pt>
                <c:pt idx="3112">
                  <c:v>3.7406060000000001</c:v>
                </c:pt>
                <c:pt idx="3113">
                  <c:v>3.7408739999999998</c:v>
                </c:pt>
                <c:pt idx="3114">
                  <c:v>3.741139</c:v>
                </c:pt>
                <c:pt idx="3115">
                  <c:v>3.7413669999999999</c:v>
                </c:pt>
                <c:pt idx="3116">
                  <c:v>3.7416649999999998</c:v>
                </c:pt>
                <c:pt idx="3117">
                  <c:v>3.7419319999999998</c:v>
                </c:pt>
                <c:pt idx="3118">
                  <c:v>3.7422040000000001</c:v>
                </c:pt>
                <c:pt idx="3119">
                  <c:v>3.7424659999999998</c:v>
                </c:pt>
                <c:pt idx="3120">
                  <c:v>3.7427190000000001</c:v>
                </c:pt>
                <c:pt idx="3121">
                  <c:v>3.7429920000000001</c:v>
                </c:pt>
                <c:pt idx="3122">
                  <c:v>3.743239</c:v>
                </c:pt>
                <c:pt idx="3123">
                  <c:v>3.7435079999999998</c:v>
                </c:pt>
                <c:pt idx="3124">
                  <c:v>3.743763</c:v>
                </c:pt>
                <c:pt idx="3125">
                  <c:v>3.7440760000000002</c:v>
                </c:pt>
                <c:pt idx="3126">
                  <c:v>3.7442989999999998</c:v>
                </c:pt>
                <c:pt idx="3127">
                  <c:v>3.7445659999999998</c:v>
                </c:pt>
                <c:pt idx="3128">
                  <c:v>3.7448739999999998</c:v>
                </c:pt>
                <c:pt idx="3129">
                  <c:v>3.7451219999999998</c:v>
                </c:pt>
                <c:pt idx="3130">
                  <c:v>3.745377</c:v>
                </c:pt>
                <c:pt idx="3131">
                  <c:v>3.745635</c:v>
                </c:pt>
                <c:pt idx="3132">
                  <c:v>3.7459229999999999</c:v>
                </c:pt>
                <c:pt idx="3133">
                  <c:v>3.7461739999999999</c:v>
                </c:pt>
                <c:pt idx="3134">
                  <c:v>3.7464469999999999</c:v>
                </c:pt>
                <c:pt idx="3135">
                  <c:v>3.746696</c:v>
                </c:pt>
                <c:pt idx="3136">
                  <c:v>3.746991</c:v>
                </c:pt>
                <c:pt idx="3137">
                  <c:v>3.7472599999999998</c:v>
                </c:pt>
                <c:pt idx="3138">
                  <c:v>3.747522</c:v>
                </c:pt>
                <c:pt idx="3139">
                  <c:v>3.7478150000000001</c:v>
                </c:pt>
                <c:pt idx="3140">
                  <c:v>3.7481100000000001</c:v>
                </c:pt>
                <c:pt idx="3141">
                  <c:v>3.748386</c:v>
                </c:pt>
                <c:pt idx="3142">
                  <c:v>3.7486830000000002</c:v>
                </c:pt>
                <c:pt idx="3143">
                  <c:v>3.7489650000000001</c:v>
                </c:pt>
                <c:pt idx="3144">
                  <c:v>3.7492480000000001</c:v>
                </c:pt>
                <c:pt idx="3145">
                  <c:v>3.7495400000000001</c:v>
                </c:pt>
                <c:pt idx="3146">
                  <c:v>3.7498290000000001</c:v>
                </c:pt>
                <c:pt idx="3147">
                  <c:v>3.750124</c:v>
                </c:pt>
                <c:pt idx="3148">
                  <c:v>3.7503869999999999</c:v>
                </c:pt>
                <c:pt idx="3149">
                  <c:v>3.7506789999999999</c:v>
                </c:pt>
                <c:pt idx="3150">
                  <c:v>3.7509730000000001</c:v>
                </c:pt>
                <c:pt idx="3151">
                  <c:v>3.751233</c:v>
                </c:pt>
                <c:pt idx="3152">
                  <c:v>3.7515309999999999</c:v>
                </c:pt>
                <c:pt idx="3153">
                  <c:v>3.751824</c:v>
                </c:pt>
                <c:pt idx="3154">
                  <c:v>3.7520980000000002</c:v>
                </c:pt>
                <c:pt idx="3155">
                  <c:v>3.7523770000000001</c:v>
                </c:pt>
                <c:pt idx="3156">
                  <c:v>3.7526350000000002</c:v>
                </c:pt>
                <c:pt idx="3157">
                  <c:v>3.7529270000000001</c:v>
                </c:pt>
                <c:pt idx="3158">
                  <c:v>3.7532640000000002</c:v>
                </c:pt>
                <c:pt idx="3159">
                  <c:v>3.7534939999999999</c:v>
                </c:pt>
                <c:pt idx="3160">
                  <c:v>3.7537880000000001</c:v>
                </c:pt>
                <c:pt idx="3161">
                  <c:v>3.754035</c:v>
                </c:pt>
                <c:pt idx="3162">
                  <c:v>3.7543139999999999</c:v>
                </c:pt>
                <c:pt idx="3163">
                  <c:v>3.7546010000000001</c:v>
                </c:pt>
                <c:pt idx="3164">
                  <c:v>3.7548300000000001</c:v>
                </c:pt>
                <c:pt idx="3165">
                  <c:v>3.7551230000000002</c:v>
                </c:pt>
                <c:pt idx="3166">
                  <c:v>3.7554219999999998</c:v>
                </c:pt>
                <c:pt idx="3167">
                  <c:v>3.7556419999999999</c:v>
                </c:pt>
                <c:pt idx="3168">
                  <c:v>3.7559279999999999</c:v>
                </c:pt>
                <c:pt idx="3169">
                  <c:v>3.7561810000000002</c:v>
                </c:pt>
                <c:pt idx="3170">
                  <c:v>3.7564850000000001</c:v>
                </c:pt>
                <c:pt idx="3171">
                  <c:v>3.7567430000000002</c:v>
                </c:pt>
                <c:pt idx="3172">
                  <c:v>3.757018</c:v>
                </c:pt>
                <c:pt idx="3173">
                  <c:v>3.7572619999999999</c:v>
                </c:pt>
                <c:pt idx="3174">
                  <c:v>3.75752</c:v>
                </c:pt>
                <c:pt idx="3175">
                  <c:v>3.7577750000000001</c:v>
                </c:pt>
                <c:pt idx="3176">
                  <c:v>3.7580429999999998</c:v>
                </c:pt>
                <c:pt idx="3177">
                  <c:v>3.7583419999999998</c:v>
                </c:pt>
                <c:pt idx="3178">
                  <c:v>3.7585489999999999</c:v>
                </c:pt>
                <c:pt idx="3179">
                  <c:v>3.7588490000000001</c:v>
                </c:pt>
                <c:pt idx="3180">
                  <c:v>3.7590859999999999</c:v>
                </c:pt>
                <c:pt idx="3181">
                  <c:v>3.759395</c:v>
                </c:pt>
                <c:pt idx="3182">
                  <c:v>3.7596289999999999</c:v>
                </c:pt>
                <c:pt idx="3183">
                  <c:v>3.7599279999999999</c:v>
                </c:pt>
                <c:pt idx="3184">
                  <c:v>3.7601390000000001</c:v>
                </c:pt>
                <c:pt idx="3185">
                  <c:v>3.7604389999999999</c:v>
                </c:pt>
                <c:pt idx="3186">
                  <c:v>3.76071</c:v>
                </c:pt>
                <c:pt idx="3187">
                  <c:v>3.7609520000000001</c:v>
                </c:pt>
                <c:pt idx="3188">
                  <c:v>3.7612410000000001</c:v>
                </c:pt>
                <c:pt idx="3189">
                  <c:v>3.7615050000000001</c:v>
                </c:pt>
                <c:pt idx="3190">
                  <c:v>3.7617929999999999</c:v>
                </c:pt>
                <c:pt idx="3191">
                  <c:v>3.7620809999999998</c:v>
                </c:pt>
                <c:pt idx="3192">
                  <c:v>3.7623449999999998</c:v>
                </c:pt>
                <c:pt idx="3193">
                  <c:v>3.7626390000000001</c:v>
                </c:pt>
                <c:pt idx="3194">
                  <c:v>3.7628910000000002</c:v>
                </c:pt>
                <c:pt idx="3195">
                  <c:v>3.763166</c:v>
                </c:pt>
                <c:pt idx="3196">
                  <c:v>3.7634789999999998</c:v>
                </c:pt>
                <c:pt idx="3197">
                  <c:v>3.7637659999999999</c:v>
                </c:pt>
                <c:pt idx="3198">
                  <c:v>3.764014</c:v>
                </c:pt>
                <c:pt idx="3199">
                  <c:v>3.7643249999999999</c:v>
                </c:pt>
                <c:pt idx="3200">
                  <c:v>3.7645689999999998</c:v>
                </c:pt>
                <c:pt idx="3201">
                  <c:v>3.7649020000000002</c:v>
                </c:pt>
                <c:pt idx="3202">
                  <c:v>3.765161</c:v>
                </c:pt>
                <c:pt idx="3203">
                  <c:v>3.7654510000000001</c:v>
                </c:pt>
                <c:pt idx="3204">
                  <c:v>3.7657419999999999</c:v>
                </c:pt>
                <c:pt idx="3205">
                  <c:v>3.7660049999999998</c:v>
                </c:pt>
                <c:pt idx="3206">
                  <c:v>3.7662659999999999</c:v>
                </c:pt>
                <c:pt idx="3207">
                  <c:v>3.7665730000000002</c:v>
                </c:pt>
                <c:pt idx="3208">
                  <c:v>3.7668349999999999</c:v>
                </c:pt>
                <c:pt idx="3209">
                  <c:v>3.7671239999999999</c:v>
                </c:pt>
                <c:pt idx="3210">
                  <c:v>3.7673899999999998</c:v>
                </c:pt>
                <c:pt idx="3211">
                  <c:v>3.7676609999999999</c:v>
                </c:pt>
                <c:pt idx="3212">
                  <c:v>3.7679309999999999</c:v>
                </c:pt>
                <c:pt idx="3213">
                  <c:v>3.7682220000000002</c:v>
                </c:pt>
                <c:pt idx="3214">
                  <c:v>3.7684920000000002</c:v>
                </c:pt>
                <c:pt idx="3215">
                  <c:v>3.7687750000000002</c:v>
                </c:pt>
                <c:pt idx="3216">
                  <c:v>3.7690009999999998</c:v>
                </c:pt>
                <c:pt idx="3217">
                  <c:v>3.7693080000000001</c:v>
                </c:pt>
                <c:pt idx="3218">
                  <c:v>3.7695569999999998</c:v>
                </c:pt>
                <c:pt idx="3219">
                  <c:v>3.7698680000000002</c:v>
                </c:pt>
                <c:pt idx="3220">
                  <c:v>3.770127</c:v>
                </c:pt>
                <c:pt idx="3221">
                  <c:v>3.7703890000000002</c:v>
                </c:pt>
                <c:pt idx="3222">
                  <c:v>3.7706400000000002</c:v>
                </c:pt>
                <c:pt idx="3223">
                  <c:v>3.7709579999999998</c:v>
                </c:pt>
                <c:pt idx="3224">
                  <c:v>3.771201</c:v>
                </c:pt>
                <c:pt idx="3225">
                  <c:v>3.7714650000000001</c:v>
                </c:pt>
                <c:pt idx="3226">
                  <c:v>3.7717670000000001</c:v>
                </c:pt>
                <c:pt idx="3227">
                  <c:v>3.7720009999999999</c:v>
                </c:pt>
                <c:pt idx="3228">
                  <c:v>3.7722829999999998</c:v>
                </c:pt>
                <c:pt idx="3229">
                  <c:v>3.7726030000000002</c:v>
                </c:pt>
                <c:pt idx="3230">
                  <c:v>3.772802</c:v>
                </c:pt>
                <c:pt idx="3231">
                  <c:v>3.7730679999999999</c:v>
                </c:pt>
                <c:pt idx="3232">
                  <c:v>3.7733720000000002</c:v>
                </c:pt>
                <c:pt idx="3233">
                  <c:v>3.773628</c:v>
                </c:pt>
                <c:pt idx="3234">
                  <c:v>3.7738779999999998</c:v>
                </c:pt>
                <c:pt idx="3235">
                  <c:v>3.7741730000000002</c:v>
                </c:pt>
                <c:pt idx="3236">
                  <c:v>3.7744230000000001</c:v>
                </c:pt>
                <c:pt idx="3237">
                  <c:v>3.774632</c:v>
                </c:pt>
                <c:pt idx="3238">
                  <c:v>3.774972</c:v>
                </c:pt>
                <c:pt idx="3239">
                  <c:v>3.7752219999999999</c:v>
                </c:pt>
                <c:pt idx="3240">
                  <c:v>3.7754349999999999</c:v>
                </c:pt>
                <c:pt idx="3241">
                  <c:v>3.7757010000000002</c:v>
                </c:pt>
                <c:pt idx="3242">
                  <c:v>3.7759339999999999</c:v>
                </c:pt>
                <c:pt idx="3243">
                  <c:v>3.776249</c:v>
                </c:pt>
                <c:pt idx="3244">
                  <c:v>3.7765439999999999</c:v>
                </c:pt>
                <c:pt idx="3245">
                  <c:v>3.7767780000000002</c:v>
                </c:pt>
                <c:pt idx="3246">
                  <c:v>3.7770630000000001</c:v>
                </c:pt>
                <c:pt idx="3247">
                  <c:v>3.7773469999999998</c:v>
                </c:pt>
                <c:pt idx="3248">
                  <c:v>3.777606</c:v>
                </c:pt>
                <c:pt idx="3249">
                  <c:v>3.777911</c:v>
                </c:pt>
                <c:pt idx="3250">
                  <c:v>3.7781989999999999</c:v>
                </c:pt>
                <c:pt idx="3251">
                  <c:v>3.778486</c:v>
                </c:pt>
                <c:pt idx="3252">
                  <c:v>3.7787570000000001</c:v>
                </c:pt>
                <c:pt idx="3253">
                  <c:v>3.7790379999999999</c:v>
                </c:pt>
                <c:pt idx="3254">
                  <c:v>3.779312</c:v>
                </c:pt>
                <c:pt idx="3255">
                  <c:v>3.7796439999999998</c:v>
                </c:pt>
                <c:pt idx="3256">
                  <c:v>3.7798799999999999</c:v>
                </c:pt>
                <c:pt idx="3257">
                  <c:v>3.7801930000000001</c:v>
                </c:pt>
                <c:pt idx="3258">
                  <c:v>3.7804570000000002</c:v>
                </c:pt>
                <c:pt idx="3259">
                  <c:v>3.7807559999999998</c:v>
                </c:pt>
                <c:pt idx="3260">
                  <c:v>3.7810049999999999</c:v>
                </c:pt>
                <c:pt idx="3261">
                  <c:v>3.7812920000000001</c:v>
                </c:pt>
                <c:pt idx="3262">
                  <c:v>3.7815560000000001</c:v>
                </c:pt>
                <c:pt idx="3263">
                  <c:v>3.7818700000000001</c:v>
                </c:pt>
                <c:pt idx="3264">
                  <c:v>3.7821280000000002</c:v>
                </c:pt>
                <c:pt idx="3265">
                  <c:v>3.7824249999999999</c:v>
                </c:pt>
                <c:pt idx="3266">
                  <c:v>3.782689</c:v>
                </c:pt>
                <c:pt idx="3267">
                  <c:v>3.7829630000000001</c:v>
                </c:pt>
                <c:pt idx="3268">
                  <c:v>3.7832520000000001</c:v>
                </c:pt>
                <c:pt idx="3269">
                  <c:v>3.7835299999999998</c:v>
                </c:pt>
                <c:pt idx="3270">
                  <c:v>3.7837939999999999</c:v>
                </c:pt>
                <c:pt idx="3271">
                  <c:v>3.7840910000000001</c:v>
                </c:pt>
                <c:pt idx="3272">
                  <c:v>3.7843749999999998</c:v>
                </c:pt>
                <c:pt idx="3273">
                  <c:v>3.7846739999999999</c:v>
                </c:pt>
                <c:pt idx="3274">
                  <c:v>3.7849430000000002</c:v>
                </c:pt>
                <c:pt idx="3275">
                  <c:v>3.7852420000000002</c:v>
                </c:pt>
                <c:pt idx="3276">
                  <c:v>3.7854619999999999</c:v>
                </c:pt>
                <c:pt idx="3277">
                  <c:v>3.7857280000000002</c:v>
                </c:pt>
                <c:pt idx="3278">
                  <c:v>3.786</c:v>
                </c:pt>
                <c:pt idx="3279">
                  <c:v>3.7862480000000001</c:v>
                </c:pt>
                <c:pt idx="3280">
                  <c:v>3.7865500000000001</c:v>
                </c:pt>
                <c:pt idx="3281">
                  <c:v>3.7867959999999998</c:v>
                </c:pt>
                <c:pt idx="3282">
                  <c:v>3.7870780000000002</c:v>
                </c:pt>
                <c:pt idx="3283">
                  <c:v>3.7873380000000001</c:v>
                </c:pt>
                <c:pt idx="3284">
                  <c:v>3.7876449999999999</c:v>
                </c:pt>
                <c:pt idx="3285">
                  <c:v>3.7878780000000001</c:v>
                </c:pt>
                <c:pt idx="3286">
                  <c:v>3.788176</c:v>
                </c:pt>
                <c:pt idx="3287">
                  <c:v>3.7883930000000001</c:v>
                </c:pt>
                <c:pt idx="3288">
                  <c:v>3.7886730000000002</c:v>
                </c:pt>
                <c:pt idx="3289">
                  <c:v>3.7889379999999999</c:v>
                </c:pt>
                <c:pt idx="3290">
                  <c:v>3.789237</c:v>
                </c:pt>
                <c:pt idx="3291">
                  <c:v>3.7894760000000001</c:v>
                </c:pt>
                <c:pt idx="3292">
                  <c:v>3.789752</c:v>
                </c:pt>
                <c:pt idx="3293">
                  <c:v>3.7899959999999999</c:v>
                </c:pt>
                <c:pt idx="3294">
                  <c:v>3.7902429999999998</c:v>
                </c:pt>
                <c:pt idx="3295">
                  <c:v>3.790562</c:v>
                </c:pt>
                <c:pt idx="3296">
                  <c:v>3.790797</c:v>
                </c:pt>
                <c:pt idx="3297">
                  <c:v>3.7910900000000001</c:v>
                </c:pt>
                <c:pt idx="3298">
                  <c:v>3.791334</c:v>
                </c:pt>
                <c:pt idx="3299">
                  <c:v>3.7916240000000001</c:v>
                </c:pt>
                <c:pt idx="3300">
                  <c:v>3.7919010000000002</c:v>
                </c:pt>
                <c:pt idx="3301">
                  <c:v>3.7921860000000001</c:v>
                </c:pt>
                <c:pt idx="3302">
                  <c:v>3.7924259999999999</c:v>
                </c:pt>
                <c:pt idx="3303">
                  <c:v>3.792719</c:v>
                </c:pt>
                <c:pt idx="3304">
                  <c:v>3.792999</c:v>
                </c:pt>
                <c:pt idx="3305">
                  <c:v>3.7932589999999999</c:v>
                </c:pt>
                <c:pt idx="3306">
                  <c:v>3.7935590000000001</c:v>
                </c:pt>
                <c:pt idx="3307">
                  <c:v>3.7938459999999998</c:v>
                </c:pt>
                <c:pt idx="3308">
                  <c:v>3.7941449999999999</c:v>
                </c:pt>
                <c:pt idx="3309">
                  <c:v>3.7943899999999999</c:v>
                </c:pt>
                <c:pt idx="3310">
                  <c:v>3.7946529999999998</c:v>
                </c:pt>
                <c:pt idx="3311">
                  <c:v>3.794886</c:v>
                </c:pt>
                <c:pt idx="3312">
                  <c:v>3.79522</c:v>
                </c:pt>
                <c:pt idx="3313">
                  <c:v>3.7954330000000001</c:v>
                </c:pt>
                <c:pt idx="3314">
                  <c:v>3.7957550000000002</c:v>
                </c:pt>
                <c:pt idx="3315">
                  <c:v>3.7960449999999999</c:v>
                </c:pt>
                <c:pt idx="3316">
                  <c:v>3.7963450000000001</c:v>
                </c:pt>
                <c:pt idx="3317">
                  <c:v>3.7965680000000002</c:v>
                </c:pt>
                <c:pt idx="3318">
                  <c:v>3.796897</c:v>
                </c:pt>
                <c:pt idx="3319">
                  <c:v>3.7971430000000002</c:v>
                </c:pt>
                <c:pt idx="3320">
                  <c:v>3.7974320000000001</c:v>
                </c:pt>
                <c:pt idx="3321">
                  <c:v>3.7976830000000001</c:v>
                </c:pt>
                <c:pt idx="3322">
                  <c:v>3.7979509999999999</c:v>
                </c:pt>
                <c:pt idx="3323">
                  <c:v>3.798225</c:v>
                </c:pt>
                <c:pt idx="3324">
                  <c:v>3.7985159999999998</c:v>
                </c:pt>
                <c:pt idx="3325">
                  <c:v>3.7987860000000002</c:v>
                </c:pt>
                <c:pt idx="3326">
                  <c:v>3.7990210000000002</c:v>
                </c:pt>
                <c:pt idx="3327">
                  <c:v>3.7993169999999998</c:v>
                </c:pt>
                <c:pt idx="3328">
                  <c:v>3.7995969999999999</c:v>
                </c:pt>
                <c:pt idx="3329">
                  <c:v>3.799836</c:v>
                </c:pt>
                <c:pt idx="3330">
                  <c:v>3.8001179999999999</c:v>
                </c:pt>
                <c:pt idx="3331">
                  <c:v>3.8003879999999999</c:v>
                </c:pt>
                <c:pt idx="3332">
                  <c:v>3.8006600000000001</c:v>
                </c:pt>
                <c:pt idx="3333">
                  <c:v>3.800932</c:v>
                </c:pt>
                <c:pt idx="3334">
                  <c:v>3.8012109999999999</c:v>
                </c:pt>
                <c:pt idx="3335">
                  <c:v>3.8014670000000002</c:v>
                </c:pt>
                <c:pt idx="3336">
                  <c:v>3.8017470000000002</c:v>
                </c:pt>
                <c:pt idx="3337">
                  <c:v>3.8019980000000002</c:v>
                </c:pt>
                <c:pt idx="3338">
                  <c:v>3.8022659999999999</c:v>
                </c:pt>
                <c:pt idx="3339">
                  <c:v>3.8025530000000001</c:v>
                </c:pt>
                <c:pt idx="3340">
                  <c:v>3.8027890000000002</c:v>
                </c:pt>
                <c:pt idx="3341">
                  <c:v>3.803045</c:v>
                </c:pt>
                <c:pt idx="3342">
                  <c:v>3.8033190000000001</c:v>
                </c:pt>
                <c:pt idx="3343">
                  <c:v>3.8035960000000002</c:v>
                </c:pt>
                <c:pt idx="3344">
                  <c:v>3.8038539999999998</c:v>
                </c:pt>
                <c:pt idx="3345">
                  <c:v>3.8041049999999998</c:v>
                </c:pt>
                <c:pt idx="3346">
                  <c:v>3.8043619999999998</c:v>
                </c:pt>
                <c:pt idx="3347">
                  <c:v>3.8046060000000002</c:v>
                </c:pt>
                <c:pt idx="3348">
                  <c:v>3.8048470000000001</c:v>
                </c:pt>
                <c:pt idx="3349">
                  <c:v>3.8051300000000001</c:v>
                </c:pt>
                <c:pt idx="3350">
                  <c:v>3.8054329999999998</c:v>
                </c:pt>
                <c:pt idx="3351">
                  <c:v>3.8056960000000002</c:v>
                </c:pt>
                <c:pt idx="3352">
                  <c:v>3.8059419999999999</c:v>
                </c:pt>
                <c:pt idx="3353">
                  <c:v>3.8062360000000002</c:v>
                </c:pt>
                <c:pt idx="3354">
                  <c:v>3.8065259999999999</c:v>
                </c:pt>
                <c:pt idx="3355">
                  <c:v>3.8067519999999999</c:v>
                </c:pt>
                <c:pt idx="3356">
                  <c:v>3.8070650000000001</c:v>
                </c:pt>
                <c:pt idx="3357">
                  <c:v>3.8073009999999998</c:v>
                </c:pt>
                <c:pt idx="3358">
                  <c:v>3.8075899999999998</c:v>
                </c:pt>
                <c:pt idx="3359">
                  <c:v>3.8078699999999999</c:v>
                </c:pt>
                <c:pt idx="3360">
                  <c:v>3.8081360000000002</c:v>
                </c:pt>
                <c:pt idx="3361">
                  <c:v>3.8084020000000001</c:v>
                </c:pt>
                <c:pt idx="3362">
                  <c:v>3.8086869999999999</c:v>
                </c:pt>
                <c:pt idx="3363">
                  <c:v>3.808996</c:v>
                </c:pt>
                <c:pt idx="3364">
                  <c:v>3.809237</c:v>
                </c:pt>
                <c:pt idx="3365">
                  <c:v>3.8095560000000002</c:v>
                </c:pt>
                <c:pt idx="3366">
                  <c:v>3.8097850000000002</c:v>
                </c:pt>
                <c:pt idx="3367">
                  <c:v>3.8100900000000002</c:v>
                </c:pt>
                <c:pt idx="3368">
                  <c:v>3.8103639999999999</c:v>
                </c:pt>
                <c:pt idx="3369">
                  <c:v>3.81067</c:v>
                </c:pt>
                <c:pt idx="3370">
                  <c:v>3.8109310000000001</c:v>
                </c:pt>
                <c:pt idx="3371">
                  <c:v>3.8112080000000002</c:v>
                </c:pt>
                <c:pt idx="3372">
                  <c:v>3.8114690000000002</c:v>
                </c:pt>
                <c:pt idx="3373">
                  <c:v>3.811741</c:v>
                </c:pt>
                <c:pt idx="3374">
                  <c:v>3.8120029999999998</c:v>
                </c:pt>
                <c:pt idx="3375">
                  <c:v>3.8122750000000001</c:v>
                </c:pt>
                <c:pt idx="3376">
                  <c:v>3.8125580000000001</c:v>
                </c:pt>
                <c:pt idx="3377">
                  <c:v>3.8128039999999999</c:v>
                </c:pt>
                <c:pt idx="3378">
                  <c:v>3.813094</c:v>
                </c:pt>
                <c:pt idx="3379">
                  <c:v>3.8133339999999998</c:v>
                </c:pt>
                <c:pt idx="3380">
                  <c:v>3.81359</c:v>
                </c:pt>
                <c:pt idx="3381">
                  <c:v>3.813876</c:v>
                </c:pt>
                <c:pt idx="3382">
                  <c:v>3.8141690000000001</c:v>
                </c:pt>
                <c:pt idx="3383">
                  <c:v>3.8144200000000001</c:v>
                </c:pt>
                <c:pt idx="3384">
                  <c:v>3.8146640000000001</c:v>
                </c:pt>
                <c:pt idx="3385">
                  <c:v>3.8149090000000001</c:v>
                </c:pt>
                <c:pt idx="3386">
                  <c:v>3.8152309999999998</c:v>
                </c:pt>
                <c:pt idx="3387">
                  <c:v>3.815461</c:v>
                </c:pt>
                <c:pt idx="3388">
                  <c:v>3.8157429999999999</c:v>
                </c:pt>
                <c:pt idx="3389">
                  <c:v>3.8159960000000002</c:v>
                </c:pt>
                <c:pt idx="3390">
                  <c:v>3.8163010000000002</c:v>
                </c:pt>
                <c:pt idx="3391">
                  <c:v>3.8165499999999999</c:v>
                </c:pt>
                <c:pt idx="3392">
                  <c:v>3.8167939999999998</c:v>
                </c:pt>
                <c:pt idx="3393">
                  <c:v>3.8170649999999999</c:v>
                </c:pt>
                <c:pt idx="3394">
                  <c:v>3.8173360000000001</c:v>
                </c:pt>
                <c:pt idx="3395">
                  <c:v>3.817599</c:v>
                </c:pt>
                <c:pt idx="3396">
                  <c:v>3.8178730000000001</c:v>
                </c:pt>
                <c:pt idx="3397">
                  <c:v>3.8181259999999999</c:v>
                </c:pt>
                <c:pt idx="3398">
                  <c:v>3.8183889999999998</c:v>
                </c:pt>
                <c:pt idx="3399">
                  <c:v>3.8186580000000001</c:v>
                </c:pt>
                <c:pt idx="3400">
                  <c:v>3.8189139999999999</c:v>
                </c:pt>
                <c:pt idx="3401">
                  <c:v>3.81921</c:v>
                </c:pt>
                <c:pt idx="3402">
                  <c:v>3.8194880000000002</c:v>
                </c:pt>
                <c:pt idx="3403">
                  <c:v>3.819725</c:v>
                </c:pt>
                <c:pt idx="3404">
                  <c:v>3.8199670000000001</c:v>
                </c:pt>
                <c:pt idx="3405">
                  <c:v>3.8202470000000002</c:v>
                </c:pt>
                <c:pt idx="3406">
                  <c:v>3.820541</c:v>
                </c:pt>
                <c:pt idx="3407">
                  <c:v>3.8207849999999999</c:v>
                </c:pt>
                <c:pt idx="3408">
                  <c:v>3.8210670000000002</c:v>
                </c:pt>
                <c:pt idx="3409">
                  <c:v>3.8213520000000001</c:v>
                </c:pt>
                <c:pt idx="3410">
                  <c:v>3.8216019999999999</c:v>
                </c:pt>
                <c:pt idx="3411">
                  <c:v>3.8218999999999999</c:v>
                </c:pt>
                <c:pt idx="3412">
                  <c:v>3.8221630000000002</c:v>
                </c:pt>
                <c:pt idx="3413">
                  <c:v>3.822435</c:v>
                </c:pt>
                <c:pt idx="3414">
                  <c:v>3.8227220000000002</c:v>
                </c:pt>
                <c:pt idx="3415">
                  <c:v>3.8229899999999999</c:v>
                </c:pt>
                <c:pt idx="3416">
                  <c:v>3.8232879999999998</c:v>
                </c:pt>
                <c:pt idx="3417">
                  <c:v>3.8235299999999999</c:v>
                </c:pt>
                <c:pt idx="3418">
                  <c:v>3.8238020000000001</c:v>
                </c:pt>
                <c:pt idx="3419">
                  <c:v>3.8241309999999999</c:v>
                </c:pt>
                <c:pt idx="3420">
                  <c:v>3.8243870000000002</c:v>
                </c:pt>
                <c:pt idx="3421">
                  <c:v>3.824662</c:v>
                </c:pt>
                <c:pt idx="3422">
                  <c:v>3.8249330000000001</c:v>
                </c:pt>
                <c:pt idx="3423">
                  <c:v>3.8251810000000002</c:v>
                </c:pt>
                <c:pt idx="3424">
                  <c:v>3.8254700000000001</c:v>
                </c:pt>
                <c:pt idx="3425">
                  <c:v>3.8257140000000001</c:v>
                </c:pt>
                <c:pt idx="3426">
                  <c:v>3.8260130000000001</c:v>
                </c:pt>
                <c:pt idx="3427">
                  <c:v>3.8262990000000001</c:v>
                </c:pt>
                <c:pt idx="3428">
                  <c:v>3.826552</c:v>
                </c:pt>
                <c:pt idx="3429">
                  <c:v>3.8268149999999999</c:v>
                </c:pt>
                <c:pt idx="3430">
                  <c:v>3.827105</c:v>
                </c:pt>
                <c:pt idx="3431">
                  <c:v>3.8273429999999999</c:v>
                </c:pt>
                <c:pt idx="3432">
                  <c:v>3.8276340000000002</c:v>
                </c:pt>
                <c:pt idx="3433">
                  <c:v>3.8278720000000002</c:v>
                </c:pt>
                <c:pt idx="3434">
                  <c:v>3.8281529999999999</c:v>
                </c:pt>
                <c:pt idx="3435">
                  <c:v>3.8284410000000002</c:v>
                </c:pt>
                <c:pt idx="3436">
                  <c:v>3.8286950000000002</c:v>
                </c:pt>
                <c:pt idx="3437">
                  <c:v>3.8289770000000001</c:v>
                </c:pt>
                <c:pt idx="3438">
                  <c:v>3.8292410000000001</c:v>
                </c:pt>
                <c:pt idx="3439">
                  <c:v>3.829469</c:v>
                </c:pt>
                <c:pt idx="3440">
                  <c:v>3.8297539999999999</c:v>
                </c:pt>
                <c:pt idx="3441">
                  <c:v>3.8300510000000001</c:v>
                </c:pt>
                <c:pt idx="3442">
                  <c:v>3.830244</c:v>
                </c:pt>
                <c:pt idx="3443">
                  <c:v>3.830514</c:v>
                </c:pt>
                <c:pt idx="3444">
                  <c:v>3.830749</c:v>
                </c:pt>
                <c:pt idx="3445">
                  <c:v>3.831019</c:v>
                </c:pt>
                <c:pt idx="3446">
                  <c:v>3.8312940000000002</c:v>
                </c:pt>
                <c:pt idx="3447">
                  <c:v>3.8315410000000001</c:v>
                </c:pt>
                <c:pt idx="3448">
                  <c:v>3.8318310000000002</c:v>
                </c:pt>
                <c:pt idx="3449">
                  <c:v>3.832074</c:v>
                </c:pt>
                <c:pt idx="3450">
                  <c:v>3.8323119999999999</c:v>
                </c:pt>
                <c:pt idx="3451">
                  <c:v>3.8325749999999998</c:v>
                </c:pt>
                <c:pt idx="3452">
                  <c:v>3.8328470000000001</c:v>
                </c:pt>
                <c:pt idx="3453">
                  <c:v>3.8330869999999999</c:v>
                </c:pt>
                <c:pt idx="3454">
                  <c:v>3.83338</c:v>
                </c:pt>
                <c:pt idx="3455">
                  <c:v>3.833634</c:v>
                </c:pt>
                <c:pt idx="3456">
                  <c:v>3.8338779999999999</c:v>
                </c:pt>
                <c:pt idx="3457">
                  <c:v>3.8341419999999999</c:v>
                </c:pt>
                <c:pt idx="3458">
                  <c:v>3.834387</c:v>
                </c:pt>
                <c:pt idx="3459">
                  <c:v>3.834711</c:v>
                </c:pt>
                <c:pt idx="3460">
                  <c:v>3.834962</c:v>
                </c:pt>
                <c:pt idx="3461">
                  <c:v>3.8352040000000001</c:v>
                </c:pt>
                <c:pt idx="3462">
                  <c:v>3.835486</c:v>
                </c:pt>
                <c:pt idx="3463">
                  <c:v>3.8357130000000002</c:v>
                </c:pt>
                <c:pt idx="3464">
                  <c:v>3.8359990000000002</c:v>
                </c:pt>
                <c:pt idx="3465">
                  <c:v>3.8363010000000002</c:v>
                </c:pt>
                <c:pt idx="3466">
                  <c:v>3.8365680000000002</c:v>
                </c:pt>
                <c:pt idx="3467">
                  <c:v>3.8368519999999999</c:v>
                </c:pt>
                <c:pt idx="3468">
                  <c:v>3.8371179999999998</c:v>
                </c:pt>
                <c:pt idx="3469">
                  <c:v>3.837412</c:v>
                </c:pt>
                <c:pt idx="3470">
                  <c:v>3.837704</c:v>
                </c:pt>
                <c:pt idx="3471">
                  <c:v>3.837955</c:v>
                </c:pt>
                <c:pt idx="3472">
                  <c:v>3.8382149999999999</c:v>
                </c:pt>
                <c:pt idx="3473">
                  <c:v>3.8384939999999999</c:v>
                </c:pt>
                <c:pt idx="3474">
                  <c:v>3.8387470000000001</c:v>
                </c:pt>
                <c:pt idx="3475">
                  <c:v>3.8390610000000001</c:v>
                </c:pt>
                <c:pt idx="3476">
                  <c:v>3.8392750000000002</c:v>
                </c:pt>
                <c:pt idx="3477">
                  <c:v>3.8395609999999998</c:v>
                </c:pt>
                <c:pt idx="3478">
                  <c:v>3.8398279999999998</c:v>
                </c:pt>
                <c:pt idx="3479">
                  <c:v>3.8400919999999998</c:v>
                </c:pt>
                <c:pt idx="3480">
                  <c:v>3.8403299999999998</c:v>
                </c:pt>
                <c:pt idx="3481">
                  <c:v>3.840589</c:v>
                </c:pt>
                <c:pt idx="3482">
                  <c:v>3.840849</c:v>
                </c:pt>
                <c:pt idx="3483">
                  <c:v>3.8411240000000002</c:v>
                </c:pt>
                <c:pt idx="3484">
                  <c:v>3.8413740000000001</c:v>
                </c:pt>
                <c:pt idx="3485">
                  <c:v>3.8416739999999998</c:v>
                </c:pt>
                <c:pt idx="3486">
                  <c:v>3.841904</c:v>
                </c:pt>
                <c:pt idx="3487">
                  <c:v>3.8421470000000002</c:v>
                </c:pt>
                <c:pt idx="3488">
                  <c:v>3.842422</c:v>
                </c:pt>
                <c:pt idx="3489">
                  <c:v>3.8426770000000001</c:v>
                </c:pt>
                <c:pt idx="3490">
                  <c:v>3.842943</c:v>
                </c:pt>
                <c:pt idx="3491">
                  <c:v>3.8431829999999998</c:v>
                </c:pt>
                <c:pt idx="3492">
                  <c:v>3.843432</c:v>
                </c:pt>
                <c:pt idx="3493">
                  <c:v>3.8437130000000002</c:v>
                </c:pt>
                <c:pt idx="3494">
                  <c:v>3.8439899999999998</c:v>
                </c:pt>
                <c:pt idx="3495">
                  <c:v>3.84422</c:v>
                </c:pt>
                <c:pt idx="3496">
                  <c:v>3.8445010000000002</c:v>
                </c:pt>
                <c:pt idx="3497">
                  <c:v>3.8447809999999998</c:v>
                </c:pt>
                <c:pt idx="3498">
                  <c:v>3.8450150000000001</c:v>
                </c:pt>
                <c:pt idx="3499">
                  <c:v>3.8452679999999999</c:v>
                </c:pt>
                <c:pt idx="3500">
                  <c:v>3.8455270000000001</c:v>
                </c:pt>
                <c:pt idx="3501">
                  <c:v>3.8458060000000001</c:v>
                </c:pt>
                <c:pt idx="3502">
                  <c:v>3.8460679999999998</c:v>
                </c:pt>
                <c:pt idx="3503">
                  <c:v>3.8463129999999999</c:v>
                </c:pt>
                <c:pt idx="3504">
                  <c:v>3.8465509999999998</c:v>
                </c:pt>
                <c:pt idx="3505">
                  <c:v>3.8468170000000002</c:v>
                </c:pt>
                <c:pt idx="3506">
                  <c:v>3.847089</c:v>
                </c:pt>
                <c:pt idx="3507">
                  <c:v>3.847324</c:v>
                </c:pt>
                <c:pt idx="3508">
                  <c:v>3.8476240000000002</c:v>
                </c:pt>
                <c:pt idx="3509">
                  <c:v>3.847861</c:v>
                </c:pt>
                <c:pt idx="3510">
                  <c:v>3.8481369999999999</c:v>
                </c:pt>
                <c:pt idx="3511">
                  <c:v>3.848401</c:v>
                </c:pt>
                <c:pt idx="3512">
                  <c:v>3.8486950000000002</c:v>
                </c:pt>
                <c:pt idx="3513">
                  <c:v>3.8489580000000001</c:v>
                </c:pt>
                <c:pt idx="3514">
                  <c:v>3.8492120000000001</c:v>
                </c:pt>
                <c:pt idx="3515">
                  <c:v>3.8495140000000001</c:v>
                </c:pt>
                <c:pt idx="3516">
                  <c:v>3.8497569999999999</c:v>
                </c:pt>
                <c:pt idx="3517">
                  <c:v>3.8500269999999999</c:v>
                </c:pt>
                <c:pt idx="3518">
                  <c:v>3.850285</c:v>
                </c:pt>
                <c:pt idx="3519">
                  <c:v>3.85053</c:v>
                </c:pt>
                <c:pt idx="3520">
                  <c:v>3.8508110000000002</c:v>
                </c:pt>
                <c:pt idx="3521">
                  <c:v>3.851099</c:v>
                </c:pt>
                <c:pt idx="3522">
                  <c:v>3.8513890000000002</c:v>
                </c:pt>
                <c:pt idx="3523">
                  <c:v>3.8516409999999999</c:v>
                </c:pt>
                <c:pt idx="3524">
                  <c:v>3.8519109999999999</c:v>
                </c:pt>
                <c:pt idx="3525">
                  <c:v>3.8522319999999999</c:v>
                </c:pt>
                <c:pt idx="3526">
                  <c:v>3.8524590000000001</c:v>
                </c:pt>
                <c:pt idx="3527">
                  <c:v>3.8527670000000001</c:v>
                </c:pt>
                <c:pt idx="3528">
                  <c:v>3.8529990000000001</c:v>
                </c:pt>
                <c:pt idx="3529">
                  <c:v>3.8532829999999998</c:v>
                </c:pt>
                <c:pt idx="3530">
                  <c:v>3.853583</c:v>
                </c:pt>
                <c:pt idx="3531">
                  <c:v>3.8538640000000002</c:v>
                </c:pt>
                <c:pt idx="3532">
                  <c:v>3.8540930000000002</c:v>
                </c:pt>
                <c:pt idx="3533">
                  <c:v>3.854393</c:v>
                </c:pt>
                <c:pt idx="3534">
                  <c:v>3.8546339999999999</c:v>
                </c:pt>
                <c:pt idx="3535">
                  <c:v>3.8548979999999999</c:v>
                </c:pt>
                <c:pt idx="3536">
                  <c:v>3.8551280000000001</c:v>
                </c:pt>
                <c:pt idx="3537">
                  <c:v>3.8554409999999999</c:v>
                </c:pt>
                <c:pt idx="3538">
                  <c:v>3.8556840000000001</c:v>
                </c:pt>
                <c:pt idx="3539">
                  <c:v>3.8559549999999998</c:v>
                </c:pt>
                <c:pt idx="3540">
                  <c:v>3.856185</c:v>
                </c:pt>
                <c:pt idx="3541">
                  <c:v>3.8564630000000002</c:v>
                </c:pt>
                <c:pt idx="3542">
                  <c:v>3.8567179999999999</c:v>
                </c:pt>
                <c:pt idx="3543">
                  <c:v>3.857024</c:v>
                </c:pt>
                <c:pt idx="3544">
                  <c:v>3.8572419999999998</c:v>
                </c:pt>
                <c:pt idx="3545">
                  <c:v>3.8575249999999999</c:v>
                </c:pt>
                <c:pt idx="3546">
                  <c:v>3.8577689999999998</c:v>
                </c:pt>
                <c:pt idx="3547">
                  <c:v>3.8580160000000001</c:v>
                </c:pt>
                <c:pt idx="3548">
                  <c:v>3.8582770000000002</c:v>
                </c:pt>
                <c:pt idx="3549">
                  <c:v>3.858549</c:v>
                </c:pt>
                <c:pt idx="3550">
                  <c:v>3.8588070000000001</c:v>
                </c:pt>
                <c:pt idx="3551">
                  <c:v>3.859035</c:v>
                </c:pt>
                <c:pt idx="3552">
                  <c:v>3.8593389999999999</c:v>
                </c:pt>
                <c:pt idx="3553">
                  <c:v>3.8596089999999998</c:v>
                </c:pt>
                <c:pt idx="3554">
                  <c:v>3.8598650000000001</c:v>
                </c:pt>
                <c:pt idx="3555">
                  <c:v>3.8601049999999999</c:v>
                </c:pt>
                <c:pt idx="3556">
                  <c:v>3.8603999999999998</c:v>
                </c:pt>
                <c:pt idx="3557">
                  <c:v>3.8605930000000002</c:v>
                </c:pt>
                <c:pt idx="3558">
                  <c:v>3.8608419999999999</c:v>
                </c:pt>
                <c:pt idx="3559">
                  <c:v>3.8611260000000001</c:v>
                </c:pt>
                <c:pt idx="3560">
                  <c:v>3.8613979999999999</c:v>
                </c:pt>
                <c:pt idx="3561">
                  <c:v>3.8616440000000001</c:v>
                </c:pt>
                <c:pt idx="3562">
                  <c:v>3.8618869999999998</c:v>
                </c:pt>
                <c:pt idx="3563">
                  <c:v>3.8621470000000002</c:v>
                </c:pt>
                <c:pt idx="3564">
                  <c:v>3.8624130000000001</c:v>
                </c:pt>
                <c:pt idx="3565">
                  <c:v>3.8626680000000002</c:v>
                </c:pt>
                <c:pt idx="3566">
                  <c:v>3.8628999999999998</c:v>
                </c:pt>
                <c:pt idx="3567">
                  <c:v>3.863162</c:v>
                </c:pt>
                <c:pt idx="3568">
                  <c:v>3.8634439999999999</c:v>
                </c:pt>
                <c:pt idx="3569">
                  <c:v>3.8637410000000001</c:v>
                </c:pt>
                <c:pt idx="3570">
                  <c:v>3.8639770000000002</c:v>
                </c:pt>
                <c:pt idx="3571">
                  <c:v>3.8642590000000001</c:v>
                </c:pt>
                <c:pt idx="3572">
                  <c:v>3.8645429999999998</c:v>
                </c:pt>
                <c:pt idx="3573">
                  <c:v>3.864811</c:v>
                </c:pt>
                <c:pt idx="3574">
                  <c:v>3.8650699999999998</c:v>
                </c:pt>
                <c:pt idx="3575">
                  <c:v>3.8653650000000002</c:v>
                </c:pt>
                <c:pt idx="3576">
                  <c:v>3.8655919999999999</c:v>
                </c:pt>
                <c:pt idx="3577">
                  <c:v>3.865901</c:v>
                </c:pt>
                <c:pt idx="3578">
                  <c:v>3.866168</c:v>
                </c:pt>
                <c:pt idx="3579">
                  <c:v>3.8663979999999998</c:v>
                </c:pt>
                <c:pt idx="3580">
                  <c:v>3.8666969999999998</c:v>
                </c:pt>
                <c:pt idx="3581">
                  <c:v>3.866978</c:v>
                </c:pt>
                <c:pt idx="3582">
                  <c:v>3.8672170000000001</c:v>
                </c:pt>
                <c:pt idx="3583">
                  <c:v>3.8674620000000002</c:v>
                </c:pt>
                <c:pt idx="3584">
                  <c:v>3.867772</c:v>
                </c:pt>
                <c:pt idx="3585">
                  <c:v>3.868074</c:v>
                </c:pt>
                <c:pt idx="3586">
                  <c:v>3.8683010000000002</c:v>
                </c:pt>
                <c:pt idx="3587">
                  <c:v>3.8685529999999999</c:v>
                </c:pt>
                <c:pt idx="3588">
                  <c:v>3.8688099999999999</c:v>
                </c:pt>
                <c:pt idx="3589">
                  <c:v>3.869043</c:v>
                </c:pt>
                <c:pt idx="3590">
                  <c:v>3.8693559999999998</c:v>
                </c:pt>
                <c:pt idx="3591">
                  <c:v>3.8696030000000001</c:v>
                </c:pt>
                <c:pt idx="3592">
                  <c:v>3.8698939999999999</c:v>
                </c:pt>
                <c:pt idx="3593">
                  <c:v>3.8700950000000001</c:v>
                </c:pt>
                <c:pt idx="3594">
                  <c:v>3.8703970000000001</c:v>
                </c:pt>
                <c:pt idx="3595">
                  <c:v>3.8706330000000002</c:v>
                </c:pt>
                <c:pt idx="3596">
                  <c:v>3.8708779999999998</c:v>
                </c:pt>
                <c:pt idx="3597">
                  <c:v>3.8711769999999999</c:v>
                </c:pt>
                <c:pt idx="3598">
                  <c:v>3.8714360000000001</c:v>
                </c:pt>
                <c:pt idx="3599">
                  <c:v>3.871683</c:v>
                </c:pt>
                <c:pt idx="3600">
                  <c:v>3.8719350000000001</c:v>
                </c:pt>
                <c:pt idx="3601">
                  <c:v>3.8721619999999999</c:v>
                </c:pt>
                <c:pt idx="3602">
                  <c:v>3.8724539999999998</c:v>
                </c:pt>
                <c:pt idx="3603">
                  <c:v>3.8727200000000002</c:v>
                </c:pt>
                <c:pt idx="3604">
                  <c:v>3.8729900000000002</c:v>
                </c:pt>
                <c:pt idx="3605">
                  <c:v>3.8732449999999998</c:v>
                </c:pt>
                <c:pt idx="3606">
                  <c:v>3.8734959999999998</c:v>
                </c:pt>
                <c:pt idx="3607">
                  <c:v>3.8737780000000002</c:v>
                </c:pt>
                <c:pt idx="3608">
                  <c:v>3.8739729999999999</c:v>
                </c:pt>
                <c:pt idx="3609">
                  <c:v>3.874196</c:v>
                </c:pt>
                <c:pt idx="3610">
                  <c:v>3.874495</c:v>
                </c:pt>
                <c:pt idx="3611">
                  <c:v>3.874765</c:v>
                </c:pt>
                <c:pt idx="3612">
                  <c:v>3.8750300000000002</c:v>
                </c:pt>
                <c:pt idx="3613">
                  <c:v>3.8752879999999998</c:v>
                </c:pt>
                <c:pt idx="3614">
                  <c:v>3.8755470000000001</c:v>
                </c:pt>
                <c:pt idx="3615">
                  <c:v>3.875788</c:v>
                </c:pt>
                <c:pt idx="3616">
                  <c:v>3.8760319999999999</c:v>
                </c:pt>
                <c:pt idx="3617">
                  <c:v>3.8762829999999999</c:v>
                </c:pt>
                <c:pt idx="3618">
                  <c:v>3.876544</c:v>
                </c:pt>
                <c:pt idx="3619">
                  <c:v>3.8767640000000001</c:v>
                </c:pt>
                <c:pt idx="3620">
                  <c:v>3.877059</c:v>
                </c:pt>
                <c:pt idx="3621">
                  <c:v>3.87731</c:v>
                </c:pt>
                <c:pt idx="3622">
                  <c:v>3.8775659999999998</c:v>
                </c:pt>
                <c:pt idx="3623">
                  <c:v>3.8778389999999998</c:v>
                </c:pt>
                <c:pt idx="3624">
                  <c:v>3.878091</c:v>
                </c:pt>
                <c:pt idx="3625">
                  <c:v>3.8783590000000001</c:v>
                </c:pt>
                <c:pt idx="3626">
                  <c:v>3.8786179999999999</c:v>
                </c:pt>
                <c:pt idx="3627">
                  <c:v>3.8788819999999999</c:v>
                </c:pt>
                <c:pt idx="3628">
                  <c:v>3.8791540000000002</c:v>
                </c:pt>
                <c:pt idx="3629">
                  <c:v>3.8794050000000002</c:v>
                </c:pt>
                <c:pt idx="3630">
                  <c:v>3.8796659999999998</c:v>
                </c:pt>
                <c:pt idx="3631">
                  <c:v>3.8799579999999998</c:v>
                </c:pt>
                <c:pt idx="3632">
                  <c:v>3.8801929999999998</c:v>
                </c:pt>
                <c:pt idx="3633">
                  <c:v>3.8804820000000002</c:v>
                </c:pt>
                <c:pt idx="3634">
                  <c:v>3.880684</c:v>
                </c:pt>
                <c:pt idx="3635">
                  <c:v>3.8809879999999999</c:v>
                </c:pt>
                <c:pt idx="3636">
                  <c:v>3.881256</c:v>
                </c:pt>
                <c:pt idx="3637">
                  <c:v>3.8815529999999998</c:v>
                </c:pt>
                <c:pt idx="3638">
                  <c:v>3.8818000000000001</c:v>
                </c:pt>
                <c:pt idx="3639">
                  <c:v>3.8820350000000001</c:v>
                </c:pt>
                <c:pt idx="3640">
                  <c:v>3.8822950000000001</c:v>
                </c:pt>
                <c:pt idx="3641">
                  <c:v>3.8825630000000002</c:v>
                </c:pt>
                <c:pt idx="3642">
                  <c:v>3.8828109999999998</c:v>
                </c:pt>
                <c:pt idx="3643">
                  <c:v>3.8830499999999999</c:v>
                </c:pt>
                <c:pt idx="3644">
                  <c:v>3.8833229999999999</c:v>
                </c:pt>
                <c:pt idx="3645">
                  <c:v>3.8835799999999998</c:v>
                </c:pt>
                <c:pt idx="3646">
                  <c:v>3.8838050000000002</c:v>
                </c:pt>
                <c:pt idx="3647">
                  <c:v>3.884083</c:v>
                </c:pt>
                <c:pt idx="3648">
                  <c:v>3.8843329999999998</c:v>
                </c:pt>
                <c:pt idx="3649">
                  <c:v>3.8845990000000001</c:v>
                </c:pt>
                <c:pt idx="3650">
                  <c:v>3.884868</c:v>
                </c:pt>
                <c:pt idx="3651">
                  <c:v>3.885078</c:v>
                </c:pt>
                <c:pt idx="3652">
                  <c:v>3.8853719999999998</c:v>
                </c:pt>
                <c:pt idx="3653">
                  <c:v>3.8856139999999999</c:v>
                </c:pt>
                <c:pt idx="3654">
                  <c:v>3.8858519999999999</c:v>
                </c:pt>
                <c:pt idx="3655">
                  <c:v>3.8860960000000002</c:v>
                </c:pt>
                <c:pt idx="3656">
                  <c:v>3.8863449999999999</c:v>
                </c:pt>
                <c:pt idx="3657">
                  <c:v>3.886593</c:v>
                </c:pt>
                <c:pt idx="3658">
                  <c:v>3.8868200000000002</c:v>
                </c:pt>
                <c:pt idx="3659">
                  <c:v>3.8870969999999998</c:v>
                </c:pt>
                <c:pt idx="3660">
                  <c:v>3.8872949999999999</c:v>
                </c:pt>
                <c:pt idx="3661">
                  <c:v>3.8875310000000001</c:v>
                </c:pt>
                <c:pt idx="3662">
                  <c:v>3.8878499999999998</c:v>
                </c:pt>
                <c:pt idx="3663">
                  <c:v>3.888055</c:v>
                </c:pt>
                <c:pt idx="3664">
                  <c:v>3.8883329999999998</c:v>
                </c:pt>
                <c:pt idx="3665">
                  <c:v>3.8885540000000001</c:v>
                </c:pt>
                <c:pt idx="3666">
                  <c:v>3.888795</c:v>
                </c:pt>
                <c:pt idx="3667">
                  <c:v>3.8890660000000001</c:v>
                </c:pt>
                <c:pt idx="3668">
                  <c:v>3.8893089999999999</c:v>
                </c:pt>
                <c:pt idx="3669">
                  <c:v>3.889599</c:v>
                </c:pt>
                <c:pt idx="3670">
                  <c:v>3.88985</c:v>
                </c:pt>
                <c:pt idx="3671">
                  <c:v>3.8900679999999999</c:v>
                </c:pt>
                <c:pt idx="3672">
                  <c:v>3.8903099999999999</c:v>
                </c:pt>
                <c:pt idx="3673">
                  <c:v>3.8905569999999998</c:v>
                </c:pt>
                <c:pt idx="3674">
                  <c:v>3.8907959999999999</c:v>
                </c:pt>
                <c:pt idx="3675">
                  <c:v>3.8910420000000001</c:v>
                </c:pt>
                <c:pt idx="3676">
                  <c:v>3.8913410000000002</c:v>
                </c:pt>
                <c:pt idx="3677">
                  <c:v>3.8915790000000001</c:v>
                </c:pt>
                <c:pt idx="3678">
                  <c:v>3.8918170000000001</c:v>
                </c:pt>
                <c:pt idx="3679">
                  <c:v>3.892102</c:v>
                </c:pt>
                <c:pt idx="3680">
                  <c:v>3.8923399999999999</c:v>
                </c:pt>
                <c:pt idx="3681">
                  <c:v>3.8926280000000002</c:v>
                </c:pt>
                <c:pt idx="3682">
                  <c:v>3.8929</c:v>
                </c:pt>
                <c:pt idx="3683">
                  <c:v>3.8931089999999999</c:v>
                </c:pt>
                <c:pt idx="3684">
                  <c:v>3.8933990000000001</c:v>
                </c:pt>
                <c:pt idx="3685">
                  <c:v>3.893672</c:v>
                </c:pt>
                <c:pt idx="3686">
                  <c:v>3.8939309999999998</c:v>
                </c:pt>
                <c:pt idx="3687">
                  <c:v>3.8941659999999998</c:v>
                </c:pt>
                <c:pt idx="3688">
                  <c:v>3.894434</c:v>
                </c:pt>
                <c:pt idx="3689">
                  <c:v>3.8947319999999999</c:v>
                </c:pt>
                <c:pt idx="3690">
                  <c:v>3.8949889999999998</c:v>
                </c:pt>
                <c:pt idx="3691">
                  <c:v>3.8952559999999998</c:v>
                </c:pt>
                <c:pt idx="3692">
                  <c:v>3.8955039999999999</c:v>
                </c:pt>
                <c:pt idx="3693">
                  <c:v>3.8957470000000001</c:v>
                </c:pt>
                <c:pt idx="3694">
                  <c:v>3.8960409999999999</c:v>
                </c:pt>
                <c:pt idx="3695">
                  <c:v>3.8962889999999999</c:v>
                </c:pt>
                <c:pt idx="3696">
                  <c:v>3.896509</c:v>
                </c:pt>
                <c:pt idx="3697">
                  <c:v>3.8967890000000001</c:v>
                </c:pt>
                <c:pt idx="3698">
                  <c:v>3.8970449999999999</c:v>
                </c:pt>
                <c:pt idx="3699">
                  <c:v>3.8972319999999998</c:v>
                </c:pt>
                <c:pt idx="3700">
                  <c:v>3.8975330000000001</c:v>
                </c:pt>
                <c:pt idx="3701">
                  <c:v>3.897783</c:v>
                </c:pt>
                <c:pt idx="3702">
                  <c:v>3.8980190000000001</c:v>
                </c:pt>
                <c:pt idx="3703">
                  <c:v>3.8982999999999999</c:v>
                </c:pt>
                <c:pt idx="3704">
                  <c:v>3.8985129999999999</c:v>
                </c:pt>
                <c:pt idx="3705">
                  <c:v>3.8987310000000002</c:v>
                </c:pt>
                <c:pt idx="3706">
                  <c:v>3.8990149999999999</c:v>
                </c:pt>
                <c:pt idx="3707">
                  <c:v>3.8992499999999999</c:v>
                </c:pt>
                <c:pt idx="3708">
                  <c:v>3.8995099999999998</c:v>
                </c:pt>
                <c:pt idx="3709">
                  <c:v>3.89974</c:v>
                </c:pt>
                <c:pt idx="3710">
                  <c:v>3.8999839999999999</c:v>
                </c:pt>
                <c:pt idx="3711">
                  <c:v>3.9002330000000001</c:v>
                </c:pt>
                <c:pt idx="3712">
                  <c:v>3.9004859999999999</c:v>
                </c:pt>
                <c:pt idx="3713">
                  <c:v>3.9006880000000002</c:v>
                </c:pt>
                <c:pt idx="3714">
                  <c:v>3.9009819999999999</c:v>
                </c:pt>
                <c:pt idx="3715">
                  <c:v>3.9012199999999999</c:v>
                </c:pt>
                <c:pt idx="3716">
                  <c:v>3.9014630000000001</c:v>
                </c:pt>
                <c:pt idx="3717">
                  <c:v>3.9017140000000001</c:v>
                </c:pt>
                <c:pt idx="3718">
                  <c:v>3.9019490000000001</c:v>
                </c:pt>
                <c:pt idx="3719">
                  <c:v>3.9021949999999999</c:v>
                </c:pt>
                <c:pt idx="3720">
                  <c:v>3.9024559999999999</c:v>
                </c:pt>
                <c:pt idx="3721">
                  <c:v>3.9027020000000001</c:v>
                </c:pt>
                <c:pt idx="3722">
                  <c:v>3.9029389999999999</c:v>
                </c:pt>
                <c:pt idx="3723">
                  <c:v>3.903178</c:v>
                </c:pt>
                <c:pt idx="3724">
                  <c:v>3.903432</c:v>
                </c:pt>
                <c:pt idx="3725">
                  <c:v>3.903683</c:v>
                </c:pt>
                <c:pt idx="3726">
                  <c:v>3.903921</c:v>
                </c:pt>
                <c:pt idx="3727">
                  <c:v>3.9041730000000001</c:v>
                </c:pt>
                <c:pt idx="3728">
                  <c:v>3.9043929999999998</c:v>
                </c:pt>
                <c:pt idx="3729">
                  <c:v>3.9046699999999999</c:v>
                </c:pt>
                <c:pt idx="3730">
                  <c:v>3.9048859999999999</c:v>
                </c:pt>
                <c:pt idx="3731">
                  <c:v>3.9051309999999999</c:v>
                </c:pt>
                <c:pt idx="3732">
                  <c:v>3.9054129999999998</c:v>
                </c:pt>
                <c:pt idx="3733">
                  <c:v>3.9056660000000001</c:v>
                </c:pt>
                <c:pt idx="3734">
                  <c:v>3.9059200000000001</c:v>
                </c:pt>
                <c:pt idx="3735">
                  <c:v>3.906145</c:v>
                </c:pt>
                <c:pt idx="3736">
                  <c:v>3.906377</c:v>
                </c:pt>
                <c:pt idx="3737">
                  <c:v>3.906663</c:v>
                </c:pt>
                <c:pt idx="3738">
                  <c:v>3.906946</c:v>
                </c:pt>
                <c:pt idx="3739">
                  <c:v>3.9071899999999999</c:v>
                </c:pt>
                <c:pt idx="3740">
                  <c:v>3.907429</c:v>
                </c:pt>
                <c:pt idx="3741">
                  <c:v>3.9076949999999999</c:v>
                </c:pt>
                <c:pt idx="3742">
                  <c:v>3.9079410000000001</c:v>
                </c:pt>
                <c:pt idx="3743">
                  <c:v>3.9081999999999999</c:v>
                </c:pt>
                <c:pt idx="3744">
                  <c:v>3.9084379999999999</c:v>
                </c:pt>
                <c:pt idx="3745">
                  <c:v>3.9087040000000002</c:v>
                </c:pt>
                <c:pt idx="3746">
                  <c:v>3.9089239999999998</c:v>
                </c:pt>
                <c:pt idx="3747">
                  <c:v>3.909195</c:v>
                </c:pt>
                <c:pt idx="3748">
                  <c:v>3.90944</c:v>
                </c:pt>
                <c:pt idx="3749">
                  <c:v>3.9096649999999999</c:v>
                </c:pt>
                <c:pt idx="3750">
                  <c:v>3.9099050000000002</c:v>
                </c:pt>
                <c:pt idx="3751">
                  <c:v>3.9101919999999999</c:v>
                </c:pt>
                <c:pt idx="3752">
                  <c:v>3.9104199999999998</c:v>
                </c:pt>
                <c:pt idx="3753">
                  <c:v>3.9106670000000001</c:v>
                </c:pt>
                <c:pt idx="3754">
                  <c:v>3.9108830000000001</c:v>
                </c:pt>
                <c:pt idx="3755">
                  <c:v>3.9111379999999998</c:v>
                </c:pt>
                <c:pt idx="3756">
                  <c:v>3.9113660000000001</c:v>
                </c:pt>
                <c:pt idx="3757">
                  <c:v>3.9116230000000001</c:v>
                </c:pt>
                <c:pt idx="3758">
                  <c:v>3.9118590000000002</c:v>
                </c:pt>
                <c:pt idx="3759">
                  <c:v>3.9121169999999998</c:v>
                </c:pt>
                <c:pt idx="3760">
                  <c:v>3.9123640000000002</c:v>
                </c:pt>
                <c:pt idx="3761">
                  <c:v>3.9126089999999998</c:v>
                </c:pt>
                <c:pt idx="3762">
                  <c:v>3.9128370000000001</c:v>
                </c:pt>
                <c:pt idx="3763">
                  <c:v>3.9130560000000001</c:v>
                </c:pt>
                <c:pt idx="3764">
                  <c:v>3.9133140000000002</c:v>
                </c:pt>
                <c:pt idx="3765">
                  <c:v>3.913557</c:v>
                </c:pt>
                <c:pt idx="3766">
                  <c:v>3.9137770000000001</c:v>
                </c:pt>
                <c:pt idx="3767">
                  <c:v>3.9140160000000002</c:v>
                </c:pt>
                <c:pt idx="3768">
                  <c:v>3.9142220000000001</c:v>
                </c:pt>
                <c:pt idx="3769">
                  <c:v>3.9144649999999999</c:v>
                </c:pt>
                <c:pt idx="3770">
                  <c:v>3.9147319999999999</c:v>
                </c:pt>
                <c:pt idx="3771">
                  <c:v>3.9149850000000002</c:v>
                </c:pt>
                <c:pt idx="3772">
                  <c:v>3.915206</c:v>
                </c:pt>
                <c:pt idx="3773">
                  <c:v>3.915454</c:v>
                </c:pt>
                <c:pt idx="3774">
                  <c:v>3.915683</c:v>
                </c:pt>
                <c:pt idx="3775">
                  <c:v>3.9159419999999998</c:v>
                </c:pt>
                <c:pt idx="3776">
                  <c:v>3.9161630000000001</c:v>
                </c:pt>
                <c:pt idx="3777">
                  <c:v>3.9164319999999999</c:v>
                </c:pt>
                <c:pt idx="3778">
                  <c:v>3.9166539999999999</c:v>
                </c:pt>
                <c:pt idx="3779">
                  <c:v>3.916855</c:v>
                </c:pt>
                <c:pt idx="3780">
                  <c:v>3.9171420000000001</c:v>
                </c:pt>
                <c:pt idx="3781">
                  <c:v>3.9173480000000001</c:v>
                </c:pt>
                <c:pt idx="3782">
                  <c:v>3.9175909999999998</c:v>
                </c:pt>
                <c:pt idx="3783">
                  <c:v>3.9178489999999999</c:v>
                </c:pt>
                <c:pt idx="3784">
                  <c:v>3.9180779999999999</c:v>
                </c:pt>
                <c:pt idx="3785">
                  <c:v>3.918342</c:v>
                </c:pt>
                <c:pt idx="3786">
                  <c:v>3.9185850000000002</c:v>
                </c:pt>
                <c:pt idx="3787">
                  <c:v>3.9188130000000001</c:v>
                </c:pt>
                <c:pt idx="3788">
                  <c:v>3.9190550000000002</c:v>
                </c:pt>
                <c:pt idx="3789">
                  <c:v>3.9192840000000002</c:v>
                </c:pt>
                <c:pt idx="3790">
                  <c:v>3.9195479999999998</c:v>
                </c:pt>
                <c:pt idx="3791">
                  <c:v>3.9198149999999998</c:v>
                </c:pt>
                <c:pt idx="3792">
                  <c:v>3.9200539999999999</c:v>
                </c:pt>
                <c:pt idx="3793">
                  <c:v>3.9202900000000001</c:v>
                </c:pt>
                <c:pt idx="3794">
                  <c:v>3.920544</c:v>
                </c:pt>
                <c:pt idx="3795">
                  <c:v>3.920782</c:v>
                </c:pt>
                <c:pt idx="3796">
                  <c:v>3.9210099999999999</c:v>
                </c:pt>
                <c:pt idx="3797">
                  <c:v>3.9212389999999999</c:v>
                </c:pt>
                <c:pt idx="3798">
                  <c:v>3.9214699999999998</c:v>
                </c:pt>
                <c:pt idx="3799">
                  <c:v>3.921726</c:v>
                </c:pt>
                <c:pt idx="3800">
                  <c:v>3.9219339999999998</c:v>
                </c:pt>
                <c:pt idx="3801">
                  <c:v>3.9222049999999999</c:v>
                </c:pt>
                <c:pt idx="3802">
                  <c:v>3.9224739999999998</c:v>
                </c:pt>
                <c:pt idx="3803">
                  <c:v>3.9226770000000002</c:v>
                </c:pt>
                <c:pt idx="3804">
                  <c:v>3.92293</c:v>
                </c:pt>
                <c:pt idx="3805">
                  <c:v>3.9231790000000002</c:v>
                </c:pt>
                <c:pt idx="3806">
                  <c:v>3.9233880000000001</c:v>
                </c:pt>
                <c:pt idx="3807">
                  <c:v>3.9236360000000001</c:v>
                </c:pt>
                <c:pt idx="3808">
                  <c:v>3.9238659999999999</c:v>
                </c:pt>
                <c:pt idx="3809">
                  <c:v>3.9241069999999998</c:v>
                </c:pt>
                <c:pt idx="3810">
                  <c:v>3.9242840000000001</c:v>
                </c:pt>
                <c:pt idx="3811">
                  <c:v>3.9245329999999998</c:v>
                </c:pt>
                <c:pt idx="3812">
                  <c:v>3.9247879999999999</c:v>
                </c:pt>
                <c:pt idx="3813">
                  <c:v>3.9250099999999999</c:v>
                </c:pt>
                <c:pt idx="3814">
                  <c:v>3.925271</c:v>
                </c:pt>
                <c:pt idx="3815">
                  <c:v>3.9254709999999999</c:v>
                </c:pt>
                <c:pt idx="3816">
                  <c:v>3.9257170000000001</c:v>
                </c:pt>
                <c:pt idx="3817">
                  <c:v>3.9259390000000001</c:v>
                </c:pt>
                <c:pt idx="3818">
                  <c:v>3.9261849999999998</c:v>
                </c:pt>
                <c:pt idx="3819">
                  <c:v>3.926415</c:v>
                </c:pt>
                <c:pt idx="3820">
                  <c:v>3.9266749999999999</c:v>
                </c:pt>
                <c:pt idx="3821">
                  <c:v>3.9268580000000002</c:v>
                </c:pt>
                <c:pt idx="3822">
                  <c:v>3.927127</c:v>
                </c:pt>
                <c:pt idx="3823">
                  <c:v>3.9273570000000002</c:v>
                </c:pt>
                <c:pt idx="3824">
                  <c:v>3.9276110000000002</c:v>
                </c:pt>
                <c:pt idx="3825">
                  <c:v>3.927813</c:v>
                </c:pt>
                <c:pt idx="3826">
                  <c:v>3.9280300000000001</c:v>
                </c:pt>
                <c:pt idx="3827">
                  <c:v>3.928242</c:v>
                </c:pt>
                <c:pt idx="3828">
                  <c:v>3.928509</c:v>
                </c:pt>
                <c:pt idx="3829">
                  <c:v>3.928741</c:v>
                </c:pt>
                <c:pt idx="3830">
                  <c:v>3.928944</c:v>
                </c:pt>
                <c:pt idx="3831">
                  <c:v>3.9292220000000002</c:v>
                </c:pt>
                <c:pt idx="3832">
                  <c:v>3.9294370000000001</c:v>
                </c:pt>
                <c:pt idx="3833">
                  <c:v>3.9296669999999998</c:v>
                </c:pt>
                <c:pt idx="3834">
                  <c:v>3.9299029999999999</c:v>
                </c:pt>
                <c:pt idx="3835">
                  <c:v>3.9301400000000002</c:v>
                </c:pt>
                <c:pt idx="3836">
                  <c:v>3.9303520000000001</c:v>
                </c:pt>
                <c:pt idx="3837">
                  <c:v>3.930609</c:v>
                </c:pt>
                <c:pt idx="3838">
                  <c:v>3.9308510000000001</c:v>
                </c:pt>
                <c:pt idx="3839">
                  <c:v>3.9310580000000002</c:v>
                </c:pt>
                <c:pt idx="3840">
                  <c:v>3.9312990000000001</c:v>
                </c:pt>
                <c:pt idx="3841">
                  <c:v>3.9315720000000001</c:v>
                </c:pt>
                <c:pt idx="3842">
                  <c:v>3.9317709999999999</c:v>
                </c:pt>
                <c:pt idx="3843">
                  <c:v>3.9319980000000001</c:v>
                </c:pt>
                <c:pt idx="3844">
                  <c:v>3.9322319999999999</c:v>
                </c:pt>
                <c:pt idx="3845">
                  <c:v>3.9324789999999998</c:v>
                </c:pt>
                <c:pt idx="3846">
                  <c:v>3.9326949999999998</c:v>
                </c:pt>
                <c:pt idx="3847">
                  <c:v>3.9329450000000001</c:v>
                </c:pt>
                <c:pt idx="3848">
                  <c:v>3.9331830000000001</c:v>
                </c:pt>
                <c:pt idx="3849">
                  <c:v>3.9334159999999998</c:v>
                </c:pt>
                <c:pt idx="3850">
                  <c:v>3.933624</c:v>
                </c:pt>
                <c:pt idx="3851">
                  <c:v>3.9338549999999999</c:v>
                </c:pt>
                <c:pt idx="3852">
                  <c:v>3.9341029999999999</c:v>
                </c:pt>
                <c:pt idx="3853">
                  <c:v>3.9342999999999999</c:v>
                </c:pt>
                <c:pt idx="3854">
                  <c:v>3.9345460000000001</c:v>
                </c:pt>
                <c:pt idx="3855">
                  <c:v>3.934809</c:v>
                </c:pt>
                <c:pt idx="3856">
                  <c:v>3.9350309999999999</c:v>
                </c:pt>
                <c:pt idx="3857">
                  <c:v>3.935238</c:v>
                </c:pt>
                <c:pt idx="3858">
                  <c:v>3.9354879999999999</c:v>
                </c:pt>
                <c:pt idx="3859">
                  <c:v>3.9357329999999999</c:v>
                </c:pt>
                <c:pt idx="3860">
                  <c:v>3.9358949999999999</c:v>
                </c:pt>
                <c:pt idx="3861">
                  <c:v>3.9361540000000002</c:v>
                </c:pt>
                <c:pt idx="3862">
                  <c:v>3.936382</c:v>
                </c:pt>
                <c:pt idx="3863">
                  <c:v>3.9365990000000002</c:v>
                </c:pt>
                <c:pt idx="3864">
                  <c:v>3.936814</c:v>
                </c:pt>
                <c:pt idx="3865">
                  <c:v>3.9370449999999999</c:v>
                </c:pt>
                <c:pt idx="3866">
                  <c:v>3.9372569999999998</c:v>
                </c:pt>
                <c:pt idx="3867">
                  <c:v>3.937519</c:v>
                </c:pt>
                <c:pt idx="3868">
                  <c:v>3.9377170000000001</c:v>
                </c:pt>
                <c:pt idx="3869">
                  <c:v>3.9379940000000002</c:v>
                </c:pt>
                <c:pt idx="3870">
                  <c:v>3.938177</c:v>
                </c:pt>
                <c:pt idx="3871">
                  <c:v>3.938383</c:v>
                </c:pt>
                <c:pt idx="3872">
                  <c:v>3.9386000000000001</c:v>
                </c:pt>
                <c:pt idx="3873">
                  <c:v>3.938815</c:v>
                </c:pt>
                <c:pt idx="3874">
                  <c:v>3.9390510000000001</c:v>
                </c:pt>
                <c:pt idx="3875">
                  <c:v>3.9392610000000001</c:v>
                </c:pt>
                <c:pt idx="3876">
                  <c:v>3.9395069999999999</c:v>
                </c:pt>
                <c:pt idx="3877">
                  <c:v>3.939689</c:v>
                </c:pt>
                <c:pt idx="3878">
                  <c:v>3.9399250000000001</c:v>
                </c:pt>
                <c:pt idx="3879">
                  <c:v>3.9401480000000002</c:v>
                </c:pt>
                <c:pt idx="3880">
                  <c:v>3.940356</c:v>
                </c:pt>
                <c:pt idx="3881">
                  <c:v>3.940591</c:v>
                </c:pt>
                <c:pt idx="3882">
                  <c:v>3.9408050000000001</c:v>
                </c:pt>
                <c:pt idx="3883">
                  <c:v>3.9410319999999999</c:v>
                </c:pt>
                <c:pt idx="3884">
                  <c:v>3.941217</c:v>
                </c:pt>
                <c:pt idx="3885">
                  <c:v>3.9414530000000001</c:v>
                </c:pt>
                <c:pt idx="3886">
                  <c:v>3.9416739999999999</c:v>
                </c:pt>
                <c:pt idx="3887">
                  <c:v>3.941875</c:v>
                </c:pt>
                <c:pt idx="3888">
                  <c:v>3.9421020000000002</c:v>
                </c:pt>
                <c:pt idx="3889">
                  <c:v>3.9423059999999999</c:v>
                </c:pt>
                <c:pt idx="3890">
                  <c:v>3.9425210000000002</c:v>
                </c:pt>
                <c:pt idx="3891">
                  <c:v>3.942723</c:v>
                </c:pt>
                <c:pt idx="3892">
                  <c:v>3.9429759999999998</c:v>
                </c:pt>
                <c:pt idx="3893">
                  <c:v>3.9431910000000001</c:v>
                </c:pt>
                <c:pt idx="3894">
                  <c:v>3.943416</c:v>
                </c:pt>
                <c:pt idx="3895">
                  <c:v>3.9436089999999999</c:v>
                </c:pt>
                <c:pt idx="3896">
                  <c:v>3.9438249999999999</c:v>
                </c:pt>
                <c:pt idx="3897">
                  <c:v>3.9440940000000002</c:v>
                </c:pt>
                <c:pt idx="3898">
                  <c:v>3.9443109999999999</c:v>
                </c:pt>
                <c:pt idx="3899">
                  <c:v>3.9445299999999999</c:v>
                </c:pt>
                <c:pt idx="3900">
                  <c:v>3.9447760000000001</c:v>
                </c:pt>
                <c:pt idx="3901">
                  <c:v>3.9449830000000001</c:v>
                </c:pt>
                <c:pt idx="3902">
                  <c:v>3.945163</c:v>
                </c:pt>
                <c:pt idx="3903">
                  <c:v>3.9453930000000001</c:v>
                </c:pt>
                <c:pt idx="3904">
                  <c:v>3.9456540000000002</c:v>
                </c:pt>
                <c:pt idx="3905">
                  <c:v>3.9458730000000002</c:v>
                </c:pt>
                <c:pt idx="3906">
                  <c:v>3.9460350000000002</c:v>
                </c:pt>
                <c:pt idx="3907">
                  <c:v>3.9462830000000002</c:v>
                </c:pt>
                <c:pt idx="3908">
                  <c:v>3.94652</c:v>
                </c:pt>
                <c:pt idx="3909">
                  <c:v>3.9467460000000001</c:v>
                </c:pt>
                <c:pt idx="3910">
                  <c:v>3.946936</c:v>
                </c:pt>
                <c:pt idx="3911">
                  <c:v>3.947193</c:v>
                </c:pt>
                <c:pt idx="3912">
                  <c:v>3.9474130000000001</c:v>
                </c:pt>
                <c:pt idx="3913">
                  <c:v>3.947632</c:v>
                </c:pt>
                <c:pt idx="3914">
                  <c:v>3.9478200000000001</c:v>
                </c:pt>
                <c:pt idx="3915">
                  <c:v>3.9480379999999999</c:v>
                </c:pt>
                <c:pt idx="3916">
                  <c:v>3.948261</c:v>
                </c:pt>
                <c:pt idx="3917">
                  <c:v>3.9484300000000001</c:v>
                </c:pt>
                <c:pt idx="3918">
                  <c:v>3.9486309999999998</c:v>
                </c:pt>
                <c:pt idx="3919">
                  <c:v>3.9488819999999998</c:v>
                </c:pt>
                <c:pt idx="3920">
                  <c:v>3.9490799999999999</c:v>
                </c:pt>
                <c:pt idx="3921">
                  <c:v>3.9492639999999999</c:v>
                </c:pt>
                <c:pt idx="3922">
                  <c:v>3.949484</c:v>
                </c:pt>
                <c:pt idx="3923">
                  <c:v>3.9497080000000002</c:v>
                </c:pt>
                <c:pt idx="3924">
                  <c:v>3.9498679999999999</c:v>
                </c:pt>
                <c:pt idx="3925">
                  <c:v>3.9500950000000001</c:v>
                </c:pt>
                <c:pt idx="3926">
                  <c:v>3.9503180000000002</c:v>
                </c:pt>
                <c:pt idx="3927">
                  <c:v>3.950504</c:v>
                </c:pt>
                <c:pt idx="3928">
                  <c:v>3.9507159999999999</c:v>
                </c:pt>
                <c:pt idx="3929">
                  <c:v>3.950958</c:v>
                </c:pt>
                <c:pt idx="3930">
                  <c:v>3.9511289999999999</c:v>
                </c:pt>
                <c:pt idx="3931">
                  <c:v>3.9513229999999999</c:v>
                </c:pt>
                <c:pt idx="3932">
                  <c:v>3.9515500000000001</c:v>
                </c:pt>
                <c:pt idx="3933">
                  <c:v>3.9517829999999998</c:v>
                </c:pt>
                <c:pt idx="3934">
                  <c:v>3.9519310000000001</c:v>
                </c:pt>
                <c:pt idx="3935">
                  <c:v>3.952169</c:v>
                </c:pt>
                <c:pt idx="3936">
                  <c:v>3.9523259999999998</c:v>
                </c:pt>
                <c:pt idx="3937">
                  <c:v>3.9525619999999999</c:v>
                </c:pt>
                <c:pt idx="3938">
                  <c:v>3.9527410000000001</c:v>
                </c:pt>
                <c:pt idx="3939">
                  <c:v>3.9529480000000001</c:v>
                </c:pt>
                <c:pt idx="3940">
                  <c:v>3.953141</c:v>
                </c:pt>
                <c:pt idx="3941">
                  <c:v>3.953335</c:v>
                </c:pt>
                <c:pt idx="3942">
                  <c:v>3.9535830000000001</c:v>
                </c:pt>
                <c:pt idx="3943">
                  <c:v>3.9537840000000002</c:v>
                </c:pt>
                <c:pt idx="3944">
                  <c:v>3.953986</c:v>
                </c:pt>
                <c:pt idx="3945">
                  <c:v>3.9542169999999999</c:v>
                </c:pt>
                <c:pt idx="3946">
                  <c:v>3.9544100000000002</c:v>
                </c:pt>
                <c:pt idx="3947">
                  <c:v>3.9546070000000002</c:v>
                </c:pt>
                <c:pt idx="3948">
                  <c:v>3.9547949999999998</c:v>
                </c:pt>
                <c:pt idx="3949">
                  <c:v>3.9550179999999999</c:v>
                </c:pt>
                <c:pt idx="3950">
                  <c:v>3.955263</c:v>
                </c:pt>
                <c:pt idx="3951">
                  <c:v>3.955457</c:v>
                </c:pt>
                <c:pt idx="3952">
                  <c:v>3.9556779999999998</c:v>
                </c:pt>
                <c:pt idx="3953">
                  <c:v>3.955867</c:v>
                </c:pt>
                <c:pt idx="3954">
                  <c:v>3.9561060000000001</c:v>
                </c:pt>
                <c:pt idx="3955">
                  <c:v>3.95628</c:v>
                </c:pt>
                <c:pt idx="3956">
                  <c:v>3.9565100000000002</c:v>
                </c:pt>
                <c:pt idx="3957">
                  <c:v>3.9567100000000002</c:v>
                </c:pt>
                <c:pt idx="3958">
                  <c:v>3.956947</c:v>
                </c:pt>
                <c:pt idx="3959">
                  <c:v>3.9571130000000001</c:v>
                </c:pt>
                <c:pt idx="3960">
                  <c:v>3.9573360000000002</c:v>
                </c:pt>
                <c:pt idx="3961">
                  <c:v>3.9575010000000002</c:v>
                </c:pt>
                <c:pt idx="3962">
                  <c:v>3.957713</c:v>
                </c:pt>
                <c:pt idx="3963">
                  <c:v>3.957948</c:v>
                </c:pt>
                <c:pt idx="3964">
                  <c:v>3.9581309999999998</c:v>
                </c:pt>
                <c:pt idx="3965">
                  <c:v>3.958313</c:v>
                </c:pt>
                <c:pt idx="3966">
                  <c:v>3.9585219999999999</c:v>
                </c:pt>
                <c:pt idx="3967">
                  <c:v>3.958723</c:v>
                </c:pt>
                <c:pt idx="3968">
                  <c:v>3.9589430000000001</c:v>
                </c:pt>
                <c:pt idx="3969">
                  <c:v>3.9591319999999999</c:v>
                </c:pt>
                <c:pt idx="3970">
                  <c:v>3.9593029999999998</c:v>
                </c:pt>
                <c:pt idx="3971">
                  <c:v>3.9595210000000001</c:v>
                </c:pt>
                <c:pt idx="3972">
                  <c:v>3.9596979999999999</c:v>
                </c:pt>
                <c:pt idx="3973">
                  <c:v>3.9598949999999999</c:v>
                </c:pt>
                <c:pt idx="3974">
                  <c:v>3.9600970000000002</c:v>
                </c:pt>
                <c:pt idx="3975">
                  <c:v>3.9603120000000001</c:v>
                </c:pt>
                <c:pt idx="3976">
                  <c:v>3.9604849999999998</c:v>
                </c:pt>
                <c:pt idx="3977">
                  <c:v>3.960674</c:v>
                </c:pt>
                <c:pt idx="3978">
                  <c:v>3.9608650000000001</c:v>
                </c:pt>
                <c:pt idx="3979">
                  <c:v>3.9610970000000001</c:v>
                </c:pt>
                <c:pt idx="3980">
                  <c:v>3.9612720000000001</c:v>
                </c:pt>
                <c:pt idx="3981">
                  <c:v>3.961452</c:v>
                </c:pt>
                <c:pt idx="3982">
                  <c:v>3.9616500000000001</c:v>
                </c:pt>
                <c:pt idx="3983">
                  <c:v>3.9618180000000001</c:v>
                </c:pt>
                <c:pt idx="3984">
                  <c:v>3.9620090000000001</c:v>
                </c:pt>
                <c:pt idx="3985">
                  <c:v>3.9622320000000002</c:v>
                </c:pt>
                <c:pt idx="3986">
                  <c:v>3.962431</c:v>
                </c:pt>
                <c:pt idx="3987">
                  <c:v>3.9626070000000002</c:v>
                </c:pt>
                <c:pt idx="3988">
                  <c:v>3.9628049999999999</c:v>
                </c:pt>
                <c:pt idx="3989">
                  <c:v>3.9629789999999998</c:v>
                </c:pt>
                <c:pt idx="3990">
                  <c:v>3.9631850000000002</c:v>
                </c:pt>
                <c:pt idx="3991">
                  <c:v>3.9633560000000001</c:v>
                </c:pt>
                <c:pt idx="3992">
                  <c:v>3.9635570000000002</c:v>
                </c:pt>
                <c:pt idx="3993">
                  <c:v>3.9637319999999998</c:v>
                </c:pt>
                <c:pt idx="3994">
                  <c:v>3.9639410000000002</c:v>
                </c:pt>
                <c:pt idx="3995">
                  <c:v>3.9641500000000001</c:v>
                </c:pt>
                <c:pt idx="3996">
                  <c:v>3.9643419999999998</c:v>
                </c:pt>
                <c:pt idx="3997">
                  <c:v>3.9645069999999998</c:v>
                </c:pt>
                <c:pt idx="3998">
                  <c:v>3.9646400000000002</c:v>
                </c:pt>
                <c:pt idx="3999">
                  <c:v>3.9648780000000001</c:v>
                </c:pt>
                <c:pt idx="4000">
                  <c:v>3.9650729999999998</c:v>
                </c:pt>
                <c:pt idx="4001">
                  <c:v>3.9652449999999999</c:v>
                </c:pt>
                <c:pt idx="4002">
                  <c:v>3.9654560000000001</c:v>
                </c:pt>
                <c:pt idx="4003">
                  <c:v>3.965681</c:v>
                </c:pt>
                <c:pt idx="4004">
                  <c:v>3.9658449999999998</c:v>
                </c:pt>
                <c:pt idx="4005">
                  <c:v>3.9660410000000001</c:v>
                </c:pt>
                <c:pt idx="4006">
                  <c:v>3.966259</c:v>
                </c:pt>
                <c:pt idx="4007">
                  <c:v>3.966434</c:v>
                </c:pt>
                <c:pt idx="4008">
                  <c:v>3.9666350000000001</c:v>
                </c:pt>
                <c:pt idx="4009">
                  <c:v>3.9668399999999999</c:v>
                </c:pt>
                <c:pt idx="4010">
                  <c:v>3.9670109999999998</c:v>
                </c:pt>
                <c:pt idx="4011">
                  <c:v>3.9672209999999999</c:v>
                </c:pt>
                <c:pt idx="4012">
                  <c:v>3.9673929999999999</c:v>
                </c:pt>
                <c:pt idx="4013">
                  <c:v>3.9675950000000002</c:v>
                </c:pt>
                <c:pt idx="4014">
                  <c:v>3.9677660000000001</c:v>
                </c:pt>
                <c:pt idx="4015">
                  <c:v>3.9679530000000001</c:v>
                </c:pt>
                <c:pt idx="4016">
                  <c:v>3.9681169999999999</c:v>
                </c:pt>
                <c:pt idx="4017">
                  <c:v>3.96834</c:v>
                </c:pt>
                <c:pt idx="4018">
                  <c:v>3.9684910000000002</c:v>
                </c:pt>
                <c:pt idx="4019">
                  <c:v>3.9686970000000001</c:v>
                </c:pt>
                <c:pt idx="4020">
                  <c:v>3.9688870000000001</c:v>
                </c:pt>
                <c:pt idx="4021">
                  <c:v>3.9690949999999998</c:v>
                </c:pt>
                <c:pt idx="4022">
                  <c:v>3.9692560000000001</c:v>
                </c:pt>
                <c:pt idx="4023">
                  <c:v>3.969427</c:v>
                </c:pt>
                <c:pt idx="4024">
                  <c:v>3.9696340000000001</c:v>
                </c:pt>
                <c:pt idx="4025">
                  <c:v>3.9698159999999998</c:v>
                </c:pt>
                <c:pt idx="4026">
                  <c:v>3.969992</c:v>
                </c:pt>
                <c:pt idx="4027">
                  <c:v>3.9701840000000002</c:v>
                </c:pt>
                <c:pt idx="4028">
                  <c:v>3.9703650000000001</c:v>
                </c:pt>
                <c:pt idx="4029">
                  <c:v>3.970539</c:v>
                </c:pt>
                <c:pt idx="4030">
                  <c:v>3.970704</c:v>
                </c:pt>
                <c:pt idx="4031">
                  <c:v>3.9708709999999998</c:v>
                </c:pt>
                <c:pt idx="4032">
                  <c:v>3.9710510000000001</c:v>
                </c:pt>
                <c:pt idx="4033">
                  <c:v>3.971212</c:v>
                </c:pt>
                <c:pt idx="4034">
                  <c:v>3.9714179999999999</c:v>
                </c:pt>
                <c:pt idx="4035">
                  <c:v>3.9715790000000002</c:v>
                </c:pt>
                <c:pt idx="4036">
                  <c:v>3.9717319999999998</c:v>
                </c:pt>
                <c:pt idx="4037">
                  <c:v>3.9719259999999998</c:v>
                </c:pt>
                <c:pt idx="4038">
                  <c:v>3.9721289999999998</c:v>
                </c:pt>
                <c:pt idx="4039">
                  <c:v>3.972248</c:v>
                </c:pt>
                <c:pt idx="4040">
                  <c:v>3.9724469999999998</c:v>
                </c:pt>
                <c:pt idx="4041">
                  <c:v>3.9726180000000002</c:v>
                </c:pt>
                <c:pt idx="4042">
                  <c:v>3.9727779999999999</c:v>
                </c:pt>
                <c:pt idx="4043">
                  <c:v>3.9729809999999999</c:v>
                </c:pt>
                <c:pt idx="4044">
                  <c:v>3.973122</c:v>
                </c:pt>
                <c:pt idx="4045">
                  <c:v>3.9733309999999999</c:v>
                </c:pt>
                <c:pt idx="4046">
                  <c:v>3.9735</c:v>
                </c:pt>
                <c:pt idx="4047">
                  <c:v>3.9736880000000001</c:v>
                </c:pt>
                <c:pt idx="4048">
                  <c:v>3.9738699999999998</c:v>
                </c:pt>
                <c:pt idx="4049">
                  <c:v>3.9740329999999999</c:v>
                </c:pt>
                <c:pt idx="4050">
                  <c:v>3.974205</c:v>
                </c:pt>
                <c:pt idx="4051">
                  <c:v>3.974399</c:v>
                </c:pt>
                <c:pt idx="4052">
                  <c:v>3.9745469999999998</c:v>
                </c:pt>
                <c:pt idx="4053">
                  <c:v>3.9747520000000001</c:v>
                </c:pt>
                <c:pt idx="4054">
                  <c:v>3.9749370000000002</c:v>
                </c:pt>
                <c:pt idx="4055">
                  <c:v>3.975098</c:v>
                </c:pt>
                <c:pt idx="4056">
                  <c:v>3.9752730000000001</c:v>
                </c:pt>
                <c:pt idx="4057">
                  <c:v>3.9754770000000001</c:v>
                </c:pt>
                <c:pt idx="4058">
                  <c:v>3.9756469999999999</c:v>
                </c:pt>
                <c:pt idx="4059">
                  <c:v>3.9758269999999998</c:v>
                </c:pt>
                <c:pt idx="4060">
                  <c:v>3.9759950000000002</c:v>
                </c:pt>
                <c:pt idx="4061">
                  <c:v>3.9761730000000002</c:v>
                </c:pt>
                <c:pt idx="4062">
                  <c:v>3.97634</c:v>
                </c:pt>
                <c:pt idx="4063">
                  <c:v>3.9765130000000002</c:v>
                </c:pt>
                <c:pt idx="4064">
                  <c:v>3.9766759999999999</c:v>
                </c:pt>
                <c:pt idx="4065">
                  <c:v>3.9768590000000001</c:v>
                </c:pt>
                <c:pt idx="4066">
                  <c:v>3.977039</c:v>
                </c:pt>
                <c:pt idx="4067">
                  <c:v>3.9772210000000001</c:v>
                </c:pt>
                <c:pt idx="4068">
                  <c:v>3.9773700000000001</c:v>
                </c:pt>
                <c:pt idx="4069">
                  <c:v>3.9775580000000001</c:v>
                </c:pt>
                <c:pt idx="4070">
                  <c:v>3.9776919999999998</c:v>
                </c:pt>
                <c:pt idx="4071">
                  <c:v>3.9778699999999998</c:v>
                </c:pt>
                <c:pt idx="4072">
                  <c:v>3.9780500000000001</c:v>
                </c:pt>
                <c:pt idx="4073">
                  <c:v>3.978205</c:v>
                </c:pt>
                <c:pt idx="4074">
                  <c:v>3.9783940000000002</c:v>
                </c:pt>
                <c:pt idx="4075">
                  <c:v>3.9785270000000001</c:v>
                </c:pt>
                <c:pt idx="4076">
                  <c:v>3.9787119999999998</c:v>
                </c:pt>
                <c:pt idx="4077">
                  <c:v>3.9788899999999998</c:v>
                </c:pt>
                <c:pt idx="4078">
                  <c:v>3.9790519999999998</c:v>
                </c:pt>
                <c:pt idx="4079">
                  <c:v>3.9792079999999999</c:v>
                </c:pt>
                <c:pt idx="4080">
                  <c:v>3.9794</c:v>
                </c:pt>
                <c:pt idx="4081">
                  <c:v>3.979571</c:v>
                </c:pt>
                <c:pt idx="4082">
                  <c:v>3.9797259999999999</c:v>
                </c:pt>
                <c:pt idx="4083">
                  <c:v>3.9798930000000001</c:v>
                </c:pt>
                <c:pt idx="4084">
                  <c:v>3.9800559999999998</c:v>
                </c:pt>
                <c:pt idx="4085">
                  <c:v>3.9802430000000002</c:v>
                </c:pt>
                <c:pt idx="4086">
                  <c:v>3.9803809999999999</c:v>
                </c:pt>
                <c:pt idx="4087">
                  <c:v>3.9805380000000001</c:v>
                </c:pt>
                <c:pt idx="4088">
                  <c:v>3.9807160000000001</c:v>
                </c:pt>
                <c:pt idx="4089">
                  <c:v>3.9808330000000001</c:v>
                </c:pt>
                <c:pt idx="4090">
                  <c:v>3.9809929999999998</c:v>
                </c:pt>
                <c:pt idx="4091">
                  <c:v>3.9811830000000001</c:v>
                </c:pt>
                <c:pt idx="4092">
                  <c:v>3.981328</c:v>
                </c:pt>
                <c:pt idx="4093">
                  <c:v>3.9815119999999999</c:v>
                </c:pt>
                <c:pt idx="4094">
                  <c:v>3.9816370000000001</c:v>
                </c:pt>
                <c:pt idx="4095">
                  <c:v>3.9818199999999999</c:v>
                </c:pt>
                <c:pt idx="4096">
                  <c:v>3.9819659999999999</c:v>
                </c:pt>
                <c:pt idx="4097">
                  <c:v>3.9821089999999999</c:v>
                </c:pt>
                <c:pt idx="4098">
                  <c:v>3.9822850000000001</c:v>
                </c:pt>
                <c:pt idx="4099">
                  <c:v>3.9824310000000001</c:v>
                </c:pt>
                <c:pt idx="4100">
                  <c:v>3.9825910000000002</c:v>
                </c:pt>
                <c:pt idx="4101">
                  <c:v>3.9827689999999998</c:v>
                </c:pt>
                <c:pt idx="4102">
                  <c:v>3.9829240000000001</c:v>
                </c:pt>
                <c:pt idx="4103">
                  <c:v>3.9830909999999999</c:v>
                </c:pt>
                <c:pt idx="4104">
                  <c:v>3.9832130000000001</c:v>
                </c:pt>
                <c:pt idx="4105">
                  <c:v>3.9833959999999999</c:v>
                </c:pt>
                <c:pt idx="4106">
                  <c:v>3.9835310000000002</c:v>
                </c:pt>
                <c:pt idx="4107">
                  <c:v>3.9837289999999999</c:v>
                </c:pt>
                <c:pt idx="4108">
                  <c:v>3.9838610000000001</c:v>
                </c:pt>
                <c:pt idx="4109">
                  <c:v>3.9840680000000002</c:v>
                </c:pt>
                <c:pt idx="4110">
                  <c:v>3.9842209999999998</c:v>
                </c:pt>
                <c:pt idx="4111">
                  <c:v>3.9843730000000002</c:v>
                </c:pt>
                <c:pt idx="4112">
                  <c:v>3.9845250000000001</c:v>
                </c:pt>
                <c:pt idx="4113">
                  <c:v>3.9847239999999999</c:v>
                </c:pt>
                <c:pt idx="4114">
                  <c:v>3.9848439999999998</c:v>
                </c:pt>
                <c:pt idx="4115">
                  <c:v>3.9850349999999999</c:v>
                </c:pt>
                <c:pt idx="4116">
                  <c:v>3.9851640000000002</c:v>
                </c:pt>
                <c:pt idx="4117">
                  <c:v>3.985344</c:v>
                </c:pt>
                <c:pt idx="4118">
                  <c:v>3.9855010000000002</c:v>
                </c:pt>
                <c:pt idx="4119">
                  <c:v>3.9856940000000001</c:v>
                </c:pt>
                <c:pt idx="4120">
                  <c:v>3.985824</c:v>
                </c:pt>
                <c:pt idx="4121">
                  <c:v>3.9859979999999999</c:v>
                </c:pt>
                <c:pt idx="4122">
                  <c:v>3.9861430000000002</c:v>
                </c:pt>
                <c:pt idx="4123">
                  <c:v>3.9862890000000002</c:v>
                </c:pt>
                <c:pt idx="4124">
                  <c:v>3.9864579999999998</c:v>
                </c:pt>
                <c:pt idx="4125">
                  <c:v>3.9865979999999999</c:v>
                </c:pt>
                <c:pt idx="4126">
                  <c:v>3.986764</c:v>
                </c:pt>
                <c:pt idx="4127">
                  <c:v>3.9869029999999999</c:v>
                </c:pt>
                <c:pt idx="4128">
                  <c:v>3.9870359999999998</c:v>
                </c:pt>
                <c:pt idx="4129">
                  <c:v>3.9872139999999998</c:v>
                </c:pt>
                <c:pt idx="4130">
                  <c:v>3.987358</c:v>
                </c:pt>
                <c:pt idx="4131">
                  <c:v>3.9874839999999998</c:v>
                </c:pt>
                <c:pt idx="4132">
                  <c:v>3.987679</c:v>
                </c:pt>
                <c:pt idx="4133">
                  <c:v>3.987803</c:v>
                </c:pt>
                <c:pt idx="4134">
                  <c:v>3.9879739999999999</c:v>
                </c:pt>
                <c:pt idx="4135">
                  <c:v>3.9881310000000001</c:v>
                </c:pt>
                <c:pt idx="4136">
                  <c:v>3.9882770000000001</c:v>
                </c:pt>
                <c:pt idx="4137">
                  <c:v>3.9884040000000001</c:v>
                </c:pt>
                <c:pt idx="4138">
                  <c:v>3.9885519999999999</c:v>
                </c:pt>
                <c:pt idx="4139">
                  <c:v>3.9887039999999998</c:v>
                </c:pt>
                <c:pt idx="4140">
                  <c:v>3.9888439999999998</c:v>
                </c:pt>
                <c:pt idx="4141">
                  <c:v>3.9890029999999999</c:v>
                </c:pt>
                <c:pt idx="4142">
                  <c:v>3.989163</c:v>
                </c:pt>
                <c:pt idx="4143">
                  <c:v>3.9892919999999998</c:v>
                </c:pt>
                <c:pt idx="4144">
                  <c:v>3.9894400000000001</c:v>
                </c:pt>
                <c:pt idx="4145">
                  <c:v>3.9896250000000002</c:v>
                </c:pt>
                <c:pt idx="4146">
                  <c:v>3.9897420000000001</c:v>
                </c:pt>
                <c:pt idx="4147">
                  <c:v>3.9898899999999999</c:v>
                </c:pt>
                <c:pt idx="4148">
                  <c:v>3.9900199999999999</c:v>
                </c:pt>
                <c:pt idx="4149">
                  <c:v>3.990173</c:v>
                </c:pt>
                <c:pt idx="4150">
                  <c:v>3.990294</c:v>
                </c:pt>
                <c:pt idx="4151">
                  <c:v>3.9904639999999998</c:v>
                </c:pt>
                <c:pt idx="4152">
                  <c:v>3.99058</c:v>
                </c:pt>
                <c:pt idx="4153">
                  <c:v>3.9907509999999999</c:v>
                </c:pt>
                <c:pt idx="4154">
                  <c:v>3.9908679999999999</c:v>
                </c:pt>
                <c:pt idx="4155">
                  <c:v>3.9910019999999999</c:v>
                </c:pt>
                <c:pt idx="4156">
                  <c:v>3.9911690000000002</c:v>
                </c:pt>
                <c:pt idx="4157">
                  <c:v>3.991336</c:v>
                </c:pt>
                <c:pt idx="4158">
                  <c:v>3.991463</c:v>
                </c:pt>
                <c:pt idx="4159">
                  <c:v>3.9916469999999999</c:v>
                </c:pt>
                <c:pt idx="4160">
                  <c:v>3.9917799999999999</c:v>
                </c:pt>
                <c:pt idx="4161">
                  <c:v>3.9919180000000001</c:v>
                </c:pt>
                <c:pt idx="4162">
                  <c:v>3.9920789999999999</c:v>
                </c:pt>
                <c:pt idx="4163">
                  <c:v>3.9922300000000002</c:v>
                </c:pt>
                <c:pt idx="4164">
                  <c:v>3.9923769999999998</c:v>
                </c:pt>
                <c:pt idx="4165">
                  <c:v>3.9925480000000002</c:v>
                </c:pt>
                <c:pt idx="4166">
                  <c:v>3.9926919999999999</c:v>
                </c:pt>
                <c:pt idx="4167">
                  <c:v>3.992858</c:v>
                </c:pt>
                <c:pt idx="4168">
                  <c:v>3.9929760000000001</c:v>
                </c:pt>
                <c:pt idx="4169">
                  <c:v>3.9931299999999998</c:v>
                </c:pt>
                <c:pt idx="4170">
                  <c:v>3.9932660000000002</c:v>
                </c:pt>
                <c:pt idx="4171">
                  <c:v>3.993395</c:v>
                </c:pt>
                <c:pt idx="4172">
                  <c:v>3.9935550000000002</c:v>
                </c:pt>
                <c:pt idx="4173">
                  <c:v>3.9937309999999999</c:v>
                </c:pt>
                <c:pt idx="4174">
                  <c:v>3.993865</c:v>
                </c:pt>
                <c:pt idx="4175">
                  <c:v>3.9940069999999999</c:v>
                </c:pt>
                <c:pt idx="4176">
                  <c:v>3.9941520000000001</c:v>
                </c:pt>
                <c:pt idx="4177">
                  <c:v>3.9942859999999998</c:v>
                </c:pt>
                <c:pt idx="4178">
                  <c:v>3.9944380000000002</c:v>
                </c:pt>
                <c:pt idx="4179">
                  <c:v>3.9945979999999999</c:v>
                </c:pt>
                <c:pt idx="4180">
                  <c:v>3.9947339999999998</c:v>
                </c:pt>
                <c:pt idx="4181">
                  <c:v>3.99485</c:v>
                </c:pt>
                <c:pt idx="4182">
                  <c:v>3.9949780000000001</c:v>
                </c:pt>
                <c:pt idx="4183">
                  <c:v>3.9951289999999999</c:v>
                </c:pt>
                <c:pt idx="4184">
                  <c:v>3.9952709999999998</c:v>
                </c:pt>
                <c:pt idx="4185">
                  <c:v>3.9954160000000001</c:v>
                </c:pt>
                <c:pt idx="4186">
                  <c:v>3.995574</c:v>
                </c:pt>
                <c:pt idx="4187">
                  <c:v>3.9956659999999999</c:v>
                </c:pt>
                <c:pt idx="4188">
                  <c:v>3.9958559999999999</c:v>
                </c:pt>
                <c:pt idx="4189">
                  <c:v>3.9959709999999999</c:v>
                </c:pt>
                <c:pt idx="4190">
                  <c:v>3.996124</c:v>
                </c:pt>
                <c:pt idx="4191">
                  <c:v>3.9962610000000001</c:v>
                </c:pt>
                <c:pt idx="4192">
                  <c:v>3.9963829999999998</c:v>
                </c:pt>
                <c:pt idx="4193">
                  <c:v>3.9965380000000001</c:v>
                </c:pt>
                <c:pt idx="4194">
                  <c:v>3.996664</c:v>
                </c:pt>
                <c:pt idx="4195">
                  <c:v>3.996807</c:v>
                </c:pt>
                <c:pt idx="4196">
                  <c:v>3.9969250000000001</c:v>
                </c:pt>
                <c:pt idx="4197">
                  <c:v>3.9970509999999999</c:v>
                </c:pt>
                <c:pt idx="4198">
                  <c:v>3.9972210000000001</c:v>
                </c:pt>
                <c:pt idx="4199">
                  <c:v>3.9973369999999999</c:v>
                </c:pt>
                <c:pt idx="4200">
                  <c:v>3.9974880000000002</c:v>
                </c:pt>
                <c:pt idx="4201">
                  <c:v>3.997582</c:v>
                </c:pt>
                <c:pt idx="4202">
                  <c:v>3.9976970000000001</c:v>
                </c:pt>
                <c:pt idx="4203">
                  <c:v>3.9978739999999999</c:v>
                </c:pt>
                <c:pt idx="4204">
                  <c:v>3.9980030000000002</c:v>
                </c:pt>
                <c:pt idx="4205">
                  <c:v>3.9981179999999998</c:v>
                </c:pt>
                <c:pt idx="4206">
                  <c:v>3.9982730000000002</c:v>
                </c:pt>
                <c:pt idx="4207">
                  <c:v>3.9984099999999998</c:v>
                </c:pt>
                <c:pt idx="4208">
                  <c:v>3.9985119999999998</c:v>
                </c:pt>
                <c:pt idx="4209">
                  <c:v>3.9986790000000001</c:v>
                </c:pt>
                <c:pt idx="4210">
                  <c:v>3.9988060000000001</c:v>
                </c:pt>
                <c:pt idx="4211">
                  <c:v>3.9989520000000001</c:v>
                </c:pt>
                <c:pt idx="4212">
                  <c:v>3.9990739999999998</c:v>
                </c:pt>
                <c:pt idx="4213">
                  <c:v>3.9992139999999998</c:v>
                </c:pt>
                <c:pt idx="4214">
                  <c:v>3.9993750000000001</c:v>
                </c:pt>
                <c:pt idx="4215">
                  <c:v>3.9995050000000001</c:v>
                </c:pt>
                <c:pt idx="4216">
                  <c:v>3.9996330000000002</c:v>
                </c:pt>
                <c:pt idx="4217">
                  <c:v>3.9997880000000001</c:v>
                </c:pt>
                <c:pt idx="4218">
                  <c:v>3.9998849999999999</c:v>
                </c:pt>
                <c:pt idx="4219">
                  <c:v>4.0000600000000004</c:v>
                </c:pt>
                <c:pt idx="4220">
                  <c:v>4.0002170000000001</c:v>
                </c:pt>
                <c:pt idx="4221">
                  <c:v>4.000337</c:v>
                </c:pt>
                <c:pt idx="4222">
                  <c:v>4.0004540000000004</c:v>
                </c:pt>
                <c:pt idx="4223">
                  <c:v>4.0006149999999998</c:v>
                </c:pt>
                <c:pt idx="4224">
                  <c:v>4.0007060000000001</c:v>
                </c:pt>
                <c:pt idx="4225">
                  <c:v>4.0008730000000003</c:v>
                </c:pt>
                <c:pt idx="4226">
                  <c:v>4.0010349999999999</c:v>
                </c:pt>
                <c:pt idx="4227">
                  <c:v>4.0011780000000003</c:v>
                </c:pt>
                <c:pt idx="4228">
                  <c:v>4.0012470000000002</c:v>
                </c:pt>
                <c:pt idx="4229">
                  <c:v>4.0014250000000002</c:v>
                </c:pt>
                <c:pt idx="4230">
                  <c:v>4.0015340000000004</c:v>
                </c:pt>
                <c:pt idx="4231">
                  <c:v>4.0016559999999997</c:v>
                </c:pt>
                <c:pt idx="4232">
                  <c:v>4.0018190000000002</c:v>
                </c:pt>
                <c:pt idx="4233">
                  <c:v>4.0019369999999999</c:v>
                </c:pt>
                <c:pt idx="4234">
                  <c:v>4.0021069999999996</c:v>
                </c:pt>
                <c:pt idx="4235">
                  <c:v>4.0022190000000002</c:v>
                </c:pt>
                <c:pt idx="4236">
                  <c:v>4.0023489999999997</c:v>
                </c:pt>
                <c:pt idx="4237">
                  <c:v>4.0024860000000002</c:v>
                </c:pt>
                <c:pt idx="4238">
                  <c:v>4.0026130000000002</c:v>
                </c:pt>
                <c:pt idx="4239">
                  <c:v>4.0027290000000004</c:v>
                </c:pt>
                <c:pt idx="4240">
                  <c:v>4.0028709999999998</c:v>
                </c:pt>
                <c:pt idx="4241">
                  <c:v>4.0029810000000001</c:v>
                </c:pt>
                <c:pt idx="4242">
                  <c:v>4.0031100000000004</c:v>
                </c:pt>
                <c:pt idx="4243">
                  <c:v>4.0032389999999998</c:v>
                </c:pt>
                <c:pt idx="4244">
                  <c:v>4.003368</c:v>
                </c:pt>
                <c:pt idx="4245">
                  <c:v>4.0035049999999996</c:v>
                </c:pt>
                <c:pt idx="4246">
                  <c:v>4.0035980000000002</c:v>
                </c:pt>
                <c:pt idx="4247">
                  <c:v>4.0037510000000003</c:v>
                </c:pt>
                <c:pt idx="4248">
                  <c:v>4.0038780000000003</c:v>
                </c:pt>
                <c:pt idx="4249">
                  <c:v>4.0039480000000003</c:v>
                </c:pt>
                <c:pt idx="4250">
                  <c:v>4.0041060000000002</c:v>
                </c:pt>
                <c:pt idx="4251">
                  <c:v>4.0042629999999999</c:v>
                </c:pt>
                <c:pt idx="4252">
                  <c:v>4.0043240000000004</c:v>
                </c:pt>
                <c:pt idx="4253">
                  <c:v>4.0044899999999997</c:v>
                </c:pt>
                <c:pt idx="4254">
                  <c:v>4.0045970000000004</c:v>
                </c:pt>
                <c:pt idx="4255">
                  <c:v>4.0047249999999996</c:v>
                </c:pt>
                <c:pt idx="4256">
                  <c:v>4.0048389999999996</c:v>
                </c:pt>
                <c:pt idx="4257">
                  <c:v>4.0049950000000001</c:v>
                </c:pt>
                <c:pt idx="4258">
                  <c:v>4.005109</c:v>
                </c:pt>
                <c:pt idx="4259">
                  <c:v>4.0052300000000001</c:v>
                </c:pt>
                <c:pt idx="4260">
                  <c:v>4.0053700000000001</c:v>
                </c:pt>
                <c:pt idx="4261">
                  <c:v>4.0054480000000003</c:v>
                </c:pt>
                <c:pt idx="4262">
                  <c:v>4.0055909999999999</c:v>
                </c:pt>
                <c:pt idx="4263">
                  <c:v>4.0057080000000003</c:v>
                </c:pt>
                <c:pt idx="4264">
                  <c:v>4.0058340000000001</c:v>
                </c:pt>
                <c:pt idx="4265">
                  <c:v>4.0059370000000003</c:v>
                </c:pt>
                <c:pt idx="4266">
                  <c:v>4.0061049999999998</c:v>
                </c:pt>
                <c:pt idx="4267">
                  <c:v>4.0062179999999996</c:v>
                </c:pt>
                <c:pt idx="4268">
                  <c:v>4.0063459999999997</c:v>
                </c:pt>
                <c:pt idx="4269">
                  <c:v>4.0064679999999999</c:v>
                </c:pt>
                <c:pt idx="4270">
                  <c:v>4.0066050000000004</c:v>
                </c:pt>
                <c:pt idx="4271">
                  <c:v>4.0067149999999998</c:v>
                </c:pt>
                <c:pt idx="4272">
                  <c:v>4.0068760000000001</c:v>
                </c:pt>
                <c:pt idx="4273">
                  <c:v>4.0069879999999998</c:v>
                </c:pt>
                <c:pt idx="4274">
                  <c:v>4.0071089999999998</c:v>
                </c:pt>
                <c:pt idx="4275">
                  <c:v>4.0072020000000004</c:v>
                </c:pt>
                <c:pt idx="4276">
                  <c:v>4.0073439999999998</c:v>
                </c:pt>
                <c:pt idx="4277">
                  <c:v>4.0074449999999997</c:v>
                </c:pt>
                <c:pt idx="4278">
                  <c:v>4.0075849999999997</c:v>
                </c:pt>
                <c:pt idx="4279">
                  <c:v>4.0076919999999996</c:v>
                </c:pt>
                <c:pt idx="4280">
                  <c:v>4.0078040000000001</c:v>
                </c:pt>
                <c:pt idx="4281">
                  <c:v>4.0079380000000002</c:v>
                </c:pt>
                <c:pt idx="4282">
                  <c:v>4.00807</c:v>
                </c:pt>
                <c:pt idx="4283">
                  <c:v>4.0081930000000003</c:v>
                </c:pt>
                <c:pt idx="4284">
                  <c:v>4.0083229999999999</c:v>
                </c:pt>
                <c:pt idx="4285">
                  <c:v>4.0084229999999996</c:v>
                </c:pt>
                <c:pt idx="4286">
                  <c:v>4.0085439999999997</c:v>
                </c:pt>
                <c:pt idx="4287">
                  <c:v>4.0086750000000002</c:v>
                </c:pt>
                <c:pt idx="4288">
                  <c:v>4.0087640000000002</c:v>
                </c:pt>
                <c:pt idx="4289">
                  <c:v>4.0089079999999999</c:v>
                </c:pt>
                <c:pt idx="4290">
                  <c:v>4.0090339999999998</c:v>
                </c:pt>
                <c:pt idx="4291">
                  <c:v>4.009131</c:v>
                </c:pt>
                <c:pt idx="4292">
                  <c:v>4.0092569999999998</c:v>
                </c:pt>
                <c:pt idx="4293">
                  <c:v>4.0093649999999998</c:v>
                </c:pt>
                <c:pt idx="4294">
                  <c:v>4.0094700000000003</c:v>
                </c:pt>
                <c:pt idx="4295">
                  <c:v>4.0095710000000002</c:v>
                </c:pt>
                <c:pt idx="4296">
                  <c:v>4.0096629999999998</c:v>
                </c:pt>
                <c:pt idx="4297">
                  <c:v>4.0098120000000002</c:v>
                </c:pt>
                <c:pt idx="4298">
                  <c:v>4.0099200000000002</c:v>
                </c:pt>
                <c:pt idx="4299">
                  <c:v>4.0100170000000004</c:v>
                </c:pt>
                <c:pt idx="4300">
                  <c:v>4.0101630000000004</c:v>
                </c:pt>
                <c:pt idx="4301">
                  <c:v>4.0102760000000002</c:v>
                </c:pt>
                <c:pt idx="4302">
                  <c:v>4.010364</c:v>
                </c:pt>
                <c:pt idx="4303">
                  <c:v>4.0105180000000002</c:v>
                </c:pt>
                <c:pt idx="4304">
                  <c:v>4.0106169999999999</c:v>
                </c:pt>
                <c:pt idx="4305">
                  <c:v>4.010732</c:v>
                </c:pt>
                <c:pt idx="4306">
                  <c:v>4.0108240000000004</c:v>
                </c:pt>
                <c:pt idx="4307">
                  <c:v>4.0109349999999999</c:v>
                </c:pt>
                <c:pt idx="4308">
                  <c:v>4.0110340000000004</c:v>
                </c:pt>
                <c:pt idx="4309">
                  <c:v>4.011145</c:v>
                </c:pt>
                <c:pt idx="4310">
                  <c:v>4.0112610000000002</c:v>
                </c:pt>
                <c:pt idx="4311">
                  <c:v>4.0113799999999999</c:v>
                </c:pt>
                <c:pt idx="4312">
                  <c:v>4.0114960000000002</c:v>
                </c:pt>
                <c:pt idx="4313">
                  <c:v>4.0115939999999997</c:v>
                </c:pt>
                <c:pt idx="4314">
                  <c:v>4.0117240000000001</c:v>
                </c:pt>
                <c:pt idx="4315">
                  <c:v>4.0118590000000003</c:v>
                </c:pt>
                <c:pt idx="4316">
                  <c:v>4.0119360000000004</c:v>
                </c:pt>
                <c:pt idx="4317">
                  <c:v>4.0120630000000004</c:v>
                </c:pt>
                <c:pt idx="4318">
                  <c:v>4.0121700000000002</c:v>
                </c:pt>
                <c:pt idx="4319">
                  <c:v>4.0123009999999999</c:v>
                </c:pt>
                <c:pt idx="4320">
                  <c:v>4.0123920000000002</c:v>
                </c:pt>
                <c:pt idx="4321">
                  <c:v>4.0125419999999998</c:v>
                </c:pt>
                <c:pt idx="4322">
                  <c:v>4.0126540000000004</c:v>
                </c:pt>
                <c:pt idx="4323">
                  <c:v>4.0127639999999998</c:v>
                </c:pt>
                <c:pt idx="4324">
                  <c:v>4.0128719999999998</c:v>
                </c:pt>
                <c:pt idx="4325">
                  <c:v>4.0130319999999999</c:v>
                </c:pt>
                <c:pt idx="4326">
                  <c:v>4.0131199999999998</c:v>
                </c:pt>
                <c:pt idx="4327">
                  <c:v>4.0132529999999997</c:v>
                </c:pt>
                <c:pt idx="4328">
                  <c:v>4.0133429999999999</c:v>
                </c:pt>
                <c:pt idx="4329">
                  <c:v>4.0134629999999998</c:v>
                </c:pt>
                <c:pt idx="4330">
                  <c:v>4.0135870000000002</c:v>
                </c:pt>
                <c:pt idx="4331">
                  <c:v>4.0136760000000002</c:v>
                </c:pt>
                <c:pt idx="4332">
                  <c:v>4.013808</c:v>
                </c:pt>
                <c:pt idx="4333">
                  <c:v>4.0138780000000001</c:v>
                </c:pt>
                <c:pt idx="4334">
                  <c:v>4.0140180000000001</c:v>
                </c:pt>
                <c:pt idx="4335">
                  <c:v>4.0141260000000001</c:v>
                </c:pt>
                <c:pt idx="4336">
                  <c:v>4.0142620000000004</c:v>
                </c:pt>
                <c:pt idx="4337">
                  <c:v>4.0143630000000003</c:v>
                </c:pt>
                <c:pt idx="4338">
                  <c:v>4.0144799999999998</c:v>
                </c:pt>
                <c:pt idx="4339">
                  <c:v>4.0146069999999998</c:v>
                </c:pt>
                <c:pt idx="4340">
                  <c:v>4.0146949999999997</c:v>
                </c:pt>
                <c:pt idx="4341">
                  <c:v>4.0148020000000004</c:v>
                </c:pt>
                <c:pt idx="4342">
                  <c:v>4.0149090000000003</c:v>
                </c:pt>
                <c:pt idx="4343">
                  <c:v>4.015002</c:v>
                </c:pt>
                <c:pt idx="4344">
                  <c:v>4.0151120000000002</c:v>
                </c:pt>
                <c:pt idx="4345">
                  <c:v>4.0152109999999999</c:v>
                </c:pt>
                <c:pt idx="4346">
                  <c:v>4.0153210000000001</c:v>
                </c:pt>
                <c:pt idx="4347">
                  <c:v>4.0154339999999999</c:v>
                </c:pt>
                <c:pt idx="4348">
                  <c:v>4.0155349999999999</c:v>
                </c:pt>
                <c:pt idx="4349">
                  <c:v>4.0156320000000001</c:v>
                </c:pt>
                <c:pt idx="4350">
                  <c:v>4.0157309999999997</c:v>
                </c:pt>
                <c:pt idx="4351">
                  <c:v>4.0158620000000003</c:v>
                </c:pt>
                <c:pt idx="4352">
                  <c:v>4.0159500000000001</c:v>
                </c:pt>
                <c:pt idx="4353">
                  <c:v>4.016032</c:v>
                </c:pt>
                <c:pt idx="4354">
                  <c:v>4.0161819999999997</c:v>
                </c:pt>
                <c:pt idx="4355">
                  <c:v>4.0162719999999998</c:v>
                </c:pt>
                <c:pt idx="4356">
                  <c:v>4.0163479999999998</c:v>
                </c:pt>
                <c:pt idx="4357">
                  <c:v>4.0164540000000004</c:v>
                </c:pt>
                <c:pt idx="4358">
                  <c:v>4.0165920000000002</c:v>
                </c:pt>
                <c:pt idx="4359">
                  <c:v>4.0166539999999999</c:v>
                </c:pt>
                <c:pt idx="4360">
                  <c:v>4.0167529999999996</c:v>
                </c:pt>
                <c:pt idx="4361">
                  <c:v>4.0168470000000003</c:v>
                </c:pt>
                <c:pt idx="4362">
                  <c:v>4.016947</c:v>
                </c:pt>
                <c:pt idx="4363">
                  <c:v>4.0170690000000002</c:v>
                </c:pt>
                <c:pt idx="4364">
                  <c:v>4.0171700000000001</c:v>
                </c:pt>
                <c:pt idx="4365">
                  <c:v>4.0172749999999997</c:v>
                </c:pt>
                <c:pt idx="4366">
                  <c:v>4.0173969999999999</c:v>
                </c:pt>
                <c:pt idx="4367">
                  <c:v>4.0174719999999997</c:v>
                </c:pt>
                <c:pt idx="4368">
                  <c:v>4.0175770000000002</c:v>
                </c:pt>
                <c:pt idx="4369">
                  <c:v>4.0176569999999998</c:v>
                </c:pt>
                <c:pt idx="4370">
                  <c:v>4.0177769999999997</c:v>
                </c:pt>
                <c:pt idx="4371">
                  <c:v>4.0178649999999996</c:v>
                </c:pt>
                <c:pt idx="4372">
                  <c:v>4.0180069999999999</c:v>
                </c:pt>
                <c:pt idx="4373">
                  <c:v>4.018122</c:v>
                </c:pt>
                <c:pt idx="4374">
                  <c:v>4.018243</c:v>
                </c:pt>
                <c:pt idx="4375">
                  <c:v>4.0183460000000002</c:v>
                </c:pt>
                <c:pt idx="4376">
                  <c:v>4.018402</c:v>
                </c:pt>
                <c:pt idx="4377">
                  <c:v>4.0185469999999999</c:v>
                </c:pt>
                <c:pt idx="4378">
                  <c:v>4.0186479999999998</c:v>
                </c:pt>
                <c:pt idx="4379">
                  <c:v>4.018764</c:v>
                </c:pt>
                <c:pt idx="4380">
                  <c:v>4.018891</c:v>
                </c:pt>
                <c:pt idx="4381">
                  <c:v>4.0189339999999998</c:v>
                </c:pt>
                <c:pt idx="4382">
                  <c:v>4.0190640000000002</c:v>
                </c:pt>
                <c:pt idx="4383">
                  <c:v>4.0191540000000003</c:v>
                </c:pt>
                <c:pt idx="4384">
                  <c:v>4.0192690000000004</c:v>
                </c:pt>
                <c:pt idx="4385">
                  <c:v>4.0193950000000003</c:v>
                </c:pt>
                <c:pt idx="4386">
                  <c:v>4.0195059999999998</c:v>
                </c:pt>
                <c:pt idx="4387">
                  <c:v>4.0196310000000004</c:v>
                </c:pt>
                <c:pt idx="4388">
                  <c:v>4.019685</c:v>
                </c:pt>
                <c:pt idx="4389">
                  <c:v>4.0197799999999999</c:v>
                </c:pt>
                <c:pt idx="4390">
                  <c:v>4.0198879999999999</c:v>
                </c:pt>
                <c:pt idx="4391">
                  <c:v>4.0199740000000004</c:v>
                </c:pt>
                <c:pt idx="4392">
                  <c:v>4.0201000000000002</c:v>
                </c:pt>
                <c:pt idx="4393">
                  <c:v>4.020219</c:v>
                </c:pt>
                <c:pt idx="4394">
                  <c:v>4.0202629999999999</c:v>
                </c:pt>
                <c:pt idx="4395">
                  <c:v>4.0203879999999996</c:v>
                </c:pt>
                <c:pt idx="4396">
                  <c:v>4.0204890000000004</c:v>
                </c:pt>
                <c:pt idx="4397">
                  <c:v>4.0206229999999996</c:v>
                </c:pt>
                <c:pt idx="4398">
                  <c:v>4.0207090000000001</c:v>
                </c:pt>
                <c:pt idx="4399">
                  <c:v>4.0207730000000002</c:v>
                </c:pt>
                <c:pt idx="4400">
                  <c:v>4.020899</c:v>
                </c:pt>
                <c:pt idx="4401">
                  <c:v>4.0209859999999997</c:v>
                </c:pt>
                <c:pt idx="4402">
                  <c:v>4.0210699999999999</c:v>
                </c:pt>
                <c:pt idx="4403">
                  <c:v>4.02121</c:v>
                </c:pt>
                <c:pt idx="4404">
                  <c:v>4.0212669999999999</c:v>
                </c:pt>
                <c:pt idx="4405">
                  <c:v>4.0213890000000001</c:v>
                </c:pt>
                <c:pt idx="4406">
                  <c:v>4.0214920000000003</c:v>
                </c:pt>
                <c:pt idx="4407">
                  <c:v>4.0215839999999998</c:v>
                </c:pt>
                <c:pt idx="4408">
                  <c:v>4.0216609999999999</c:v>
                </c:pt>
                <c:pt idx="4409">
                  <c:v>4.0217660000000004</c:v>
                </c:pt>
                <c:pt idx="4410">
                  <c:v>4.0218660000000002</c:v>
                </c:pt>
                <c:pt idx="4411">
                  <c:v>4.0219589999999998</c:v>
                </c:pt>
                <c:pt idx="4412">
                  <c:v>4.0220700000000003</c:v>
                </c:pt>
                <c:pt idx="4413">
                  <c:v>4.0221530000000003</c:v>
                </c:pt>
                <c:pt idx="4414">
                  <c:v>4.0222350000000002</c:v>
                </c:pt>
                <c:pt idx="4415">
                  <c:v>4.0223389999999997</c:v>
                </c:pt>
                <c:pt idx="4416">
                  <c:v>4.0224359999999999</c:v>
                </c:pt>
                <c:pt idx="4417">
                  <c:v>4.0225109999999997</c:v>
                </c:pt>
                <c:pt idx="4418">
                  <c:v>4.0225999999999997</c:v>
                </c:pt>
                <c:pt idx="4419">
                  <c:v>4.02271</c:v>
                </c:pt>
                <c:pt idx="4420">
                  <c:v>4.0228140000000003</c:v>
                </c:pt>
                <c:pt idx="4421">
                  <c:v>4.0228950000000001</c:v>
                </c:pt>
                <c:pt idx="4422">
                  <c:v>4.0230170000000003</c:v>
                </c:pt>
                <c:pt idx="4423">
                  <c:v>4.0230949999999996</c:v>
                </c:pt>
                <c:pt idx="4424">
                  <c:v>4.0231880000000002</c:v>
                </c:pt>
                <c:pt idx="4425">
                  <c:v>4.0232979999999996</c:v>
                </c:pt>
                <c:pt idx="4426">
                  <c:v>4.0233460000000001</c:v>
                </c:pt>
                <c:pt idx="4427">
                  <c:v>4.023485</c:v>
                </c:pt>
                <c:pt idx="4428">
                  <c:v>4.0236320000000001</c:v>
                </c:pt>
                <c:pt idx="4429">
                  <c:v>4.0236749999999999</c:v>
                </c:pt>
                <c:pt idx="4430">
                  <c:v>4.0237970000000001</c:v>
                </c:pt>
                <c:pt idx="4431">
                  <c:v>4.0239250000000002</c:v>
                </c:pt>
                <c:pt idx="4432">
                  <c:v>4.0239859999999998</c:v>
                </c:pt>
                <c:pt idx="4433">
                  <c:v>4.0241040000000003</c:v>
                </c:pt>
                <c:pt idx="4434">
                  <c:v>4.024216</c:v>
                </c:pt>
                <c:pt idx="4435">
                  <c:v>4.0242940000000003</c:v>
                </c:pt>
                <c:pt idx="4436">
                  <c:v>4.0244</c:v>
                </c:pt>
                <c:pt idx="4437">
                  <c:v>4.0245069999999998</c:v>
                </c:pt>
                <c:pt idx="4438">
                  <c:v>4.024591</c:v>
                </c:pt>
                <c:pt idx="4439">
                  <c:v>4.0246740000000001</c:v>
                </c:pt>
                <c:pt idx="4440">
                  <c:v>4.0248150000000003</c:v>
                </c:pt>
                <c:pt idx="4441">
                  <c:v>4.0249090000000001</c:v>
                </c:pt>
                <c:pt idx="4442">
                  <c:v>4.0249920000000001</c:v>
                </c:pt>
                <c:pt idx="4443">
                  <c:v>4.0250830000000004</c:v>
                </c:pt>
                <c:pt idx="4444">
                  <c:v>4.0251520000000003</c:v>
                </c:pt>
                <c:pt idx="4445">
                  <c:v>4.0252670000000004</c:v>
                </c:pt>
                <c:pt idx="4446">
                  <c:v>4.0253690000000004</c:v>
                </c:pt>
                <c:pt idx="4447">
                  <c:v>4.0254750000000001</c:v>
                </c:pt>
                <c:pt idx="4448">
                  <c:v>4.0255669999999997</c:v>
                </c:pt>
                <c:pt idx="4449">
                  <c:v>4.025652</c:v>
                </c:pt>
                <c:pt idx="4450">
                  <c:v>4.0257569999999996</c:v>
                </c:pt>
                <c:pt idx="4451">
                  <c:v>4.0258250000000002</c:v>
                </c:pt>
                <c:pt idx="4452">
                  <c:v>4.0259130000000001</c:v>
                </c:pt>
                <c:pt idx="4453">
                  <c:v>4.0260340000000001</c:v>
                </c:pt>
                <c:pt idx="4454">
                  <c:v>4.0260999999999996</c:v>
                </c:pt>
                <c:pt idx="4455">
                  <c:v>4.0262180000000001</c:v>
                </c:pt>
                <c:pt idx="4456">
                  <c:v>4.0263239999999998</c:v>
                </c:pt>
                <c:pt idx="4457">
                  <c:v>4.0264199999999999</c:v>
                </c:pt>
                <c:pt idx="4458">
                  <c:v>4.0265259999999996</c:v>
                </c:pt>
                <c:pt idx="4459">
                  <c:v>4.0265760000000004</c:v>
                </c:pt>
                <c:pt idx="4460">
                  <c:v>4.0266500000000001</c:v>
                </c:pt>
                <c:pt idx="4461">
                  <c:v>4.02677</c:v>
                </c:pt>
                <c:pt idx="4462">
                  <c:v>4.02684</c:v>
                </c:pt>
                <c:pt idx="4463">
                  <c:v>4.0269190000000004</c:v>
                </c:pt>
                <c:pt idx="4464">
                  <c:v>4.0269870000000001</c:v>
                </c:pt>
                <c:pt idx="4465">
                  <c:v>4.0271400000000002</c:v>
                </c:pt>
                <c:pt idx="4466">
                  <c:v>4.0272309999999996</c:v>
                </c:pt>
                <c:pt idx="4467">
                  <c:v>4.0272940000000004</c:v>
                </c:pt>
                <c:pt idx="4468">
                  <c:v>4.0274010000000002</c:v>
                </c:pt>
                <c:pt idx="4469">
                  <c:v>4.027488</c:v>
                </c:pt>
                <c:pt idx="4470">
                  <c:v>4.0275819999999998</c:v>
                </c:pt>
                <c:pt idx="4471">
                  <c:v>4.0276370000000004</c:v>
                </c:pt>
                <c:pt idx="4472">
                  <c:v>4.0277589999999996</c:v>
                </c:pt>
                <c:pt idx="4473">
                  <c:v>4.0278539999999996</c:v>
                </c:pt>
                <c:pt idx="4474">
                  <c:v>4.027965</c:v>
                </c:pt>
                <c:pt idx="4475">
                  <c:v>4.0280379999999996</c:v>
                </c:pt>
                <c:pt idx="4476">
                  <c:v>4.0281390000000004</c:v>
                </c:pt>
                <c:pt idx="4477">
                  <c:v>4.0282080000000002</c:v>
                </c:pt>
                <c:pt idx="4478">
                  <c:v>4.0283129999999998</c:v>
                </c:pt>
                <c:pt idx="4479">
                  <c:v>4.0284449999999996</c:v>
                </c:pt>
                <c:pt idx="4480">
                  <c:v>4.0285289999999998</c:v>
                </c:pt>
                <c:pt idx="4481">
                  <c:v>4.0286239999999998</c:v>
                </c:pt>
                <c:pt idx="4482">
                  <c:v>4.0287139999999999</c:v>
                </c:pt>
                <c:pt idx="4483">
                  <c:v>4.0288149999999998</c:v>
                </c:pt>
                <c:pt idx="4484">
                  <c:v>4.0288979999999999</c:v>
                </c:pt>
                <c:pt idx="4485">
                  <c:v>4.0289859999999997</c:v>
                </c:pt>
                <c:pt idx="4486">
                  <c:v>4.0290869999999996</c:v>
                </c:pt>
                <c:pt idx="4487">
                  <c:v>4.0291730000000001</c:v>
                </c:pt>
                <c:pt idx="4488">
                  <c:v>4.0292810000000001</c:v>
                </c:pt>
                <c:pt idx="4489">
                  <c:v>4.0293809999999999</c:v>
                </c:pt>
                <c:pt idx="4490">
                  <c:v>4.0294740000000004</c:v>
                </c:pt>
                <c:pt idx="4491">
                  <c:v>4.0295810000000003</c:v>
                </c:pt>
                <c:pt idx="4492">
                  <c:v>4.0296900000000004</c:v>
                </c:pt>
                <c:pt idx="4493">
                  <c:v>4.0297850000000004</c:v>
                </c:pt>
                <c:pt idx="4494">
                  <c:v>4.0298530000000001</c:v>
                </c:pt>
                <c:pt idx="4495">
                  <c:v>4.029954</c:v>
                </c:pt>
                <c:pt idx="4496">
                  <c:v>4.0300760000000002</c:v>
                </c:pt>
                <c:pt idx="4497">
                  <c:v>4.030132</c:v>
                </c:pt>
                <c:pt idx="4498">
                  <c:v>4.0302360000000004</c:v>
                </c:pt>
                <c:pt idx="4499">
                  <c:v>4.030303</c:v>
                </c:pt>
                <c:pt idx="4500">
                  <c:v>4.0304219999999997</c:v>
                </c:pt>
                <c:pt idx="4501">
                  <c:v>4.0305419999999996</c:v>
                </c:pt>
                <c:pt idx="4502">
                  <c:v>4.0306189999999997</c:v>
                </c:pt>
                <c:pt idx="4503">
                  <c:v>4.0307000000000004</c:v>
                </c:pt>
                <c:pt idx="4504">
                  <c:v>4.0307969999999997</c:v>
                </c:pt>
                <c:pt idx="4505">
                  <c:v>4.0308960000000003</c:v>
                </c:pt>
                <c:pt idx="4506">
                  <c:v>4.0309860000000004</c:v>
                </c:pt>
                <c:pt idx="4507">
                  <c:v>4.0310870000000003</c:v>
                </c:pt>
                <c:pt idx="4508">
                  <c:v>4.0311529999999998</c:v>
                </c:pt>
                <c:pt idx="4509">
                  <c:v>4.0312599999999996</c:v>
                </c:pt>
                <c:pt idx="4510">
                  <c:v>4.0313299999999996</c:v>
                </c:pt>
                <c:pt idx="4511">
                  <c:v>4.0314059999999996</c:v>
                </c:pt>
                <c:pt idx="4512">
                  <c:v>4.0315219999999998</c:v>
                </c:pt>
                <c:pt idx="4513">
                  <c:v>4.0316070000000002</c:v>
                </c:pt>
                <c:pt idx="4514">
                  <c:v>4.0316799999999997</c:v>
                </c:pt>
                <c:pt idx="4515">
                  <c:v>4.0317920000000003</c:v>
                </c:pt>
                <c:pt idx="4516">
                  <c:v>4.0318690000000004</c:v>
                </c:pt>
                <c:pt idx="4517">
                  <c:v>4.0319900000000004</c:v>
                </c:pt>
                <c:pt idx="4518">
                  <c:v>4.0320729999999996</c:v>
                </c:pt>
                <c:pt idx="4519">
                  <c:v>4.032146</c:v>
                </c:pt>
                <c:pt idx="4520">
                  <c:v>4.0322290000000001</c:v>
                </c:pt>
                <c:pt idx="4521">
                  <c:v>4.0323250000000002</c:v>
                </c:pt>
                <c:pt idx="4522">
                  <c:v>4.0324039999999997</c:v>
                </c:pt>
                <c:pt idx="4523">
                  <c:v>4.0325059999999997</c:v>
                </c:pt>
                <c:pt idx="4524">
                  <c:v>4.032578</c:v>
                </c:pt>
                <c:pt idx="4525">
                  <c:v>4.0326909999999998</c:v>
                </c:pt>
                <c:pt idx="4526">
                  <c:v>4.0327909999999996</c:v>
                </c:pt>
                <c:pt idx="4527">
                  <c:v>4.0328590000000002</c:v>
                </c:pt>
                <c:pt idx="4528">
                  <c:v>4.0329759999999997</c:v>
                </c:pt>
                <c:pt idx="4529">
                  <c:v>4.0330360000000001</c:v>
                </c:pt>
                <c:pt idx="4530">
                  <c:v>4.0331489999999999</c:v>
                </c:pt>
                <c:pt idx="4531">
                  <c:v>4.033239</c:v>
                </c:pt>
                <c:pt idx="4532">
                  <c:v>4.0333379999999996</c:v>
                </c:pt>
                <c:pt idx="4533">
                  <c:v>4.0334269999999997</c:v>
                </c:pt>
                <c:pt idx="4534">
                  <c:v>4.0335229999999997</c:v>
                </c:pt>
                <c:pt idx="4535">
                  <c:v>4.0336230000000004</c:v>
                </c:pt>
                <c:pt idx="4536">
                  <c:v>4.0337110000000003</c:v>
                </c:pt>
                <c:pt idx="4537">
                  <c:v>4.033817</c:v>
                </c:pt>
                <c:pt idx="4538">
                  <c:v>4.0339390000000002</c:v>
                </c:pt>
                <c:pt idx="4539">
                  <c:v>4.0339710000000002</c:v>
                </c:pt>
                <c:pt idx="4540">
                  <c:v>4.0340889999999998</c:v>
                </c:pt>
                <c:pt idx="4541">
                  <c:v>4.0341950000000004</c:v>
                </c:pt>
                <c:pt idx="4542">
                  <c:v>4.0343010000000001</c:v>
                </c:pt>
                <c:pt idx="4543">
                  <c:v>4.034395</c:v>
                </c:pt>
                <c:pt idx="4544">
                  <c:v>4.0344790000000001</c:v>
                </c:pt>
                <c:pt idx="4545">
                  <c:v>4.0345519999999997</c:v>
                </c:pt>
                <c:pt idx="4546">
                  <c:v>4.0346580000000003</c:v>
                </c:pt>
                <c:pt idx="4547">
                  <c:v>4.0347499999999998</c:v>
                </c:pt>
                <c:pt idx="4548">
                  <c:v>4.034859</c:v>
                </c:pt>
                <c:pt idx="4549">
                  <c:v>4.0349589999999997</c:v>
                </c:pt>
                <c:pt idx="4550">
                  <c:v>4.0350250000000001</c:v>
                </c:pt>
                <c:pt idx="4551">
                  <c:v>4.0351309999999998</c:v>
                </c:pt>
                <c:pt idx="4552">
                  <c:v>4.0352069999999998</c:v>
                </c:pt>
                <c:pt idx="4553">
                  <c:v>4.0353110000000001</c:v>
                </c:pt>
                <c:pt idx="4554">
                  <c:v>4.03538</c:v>
                </c:pt>
                <c:pt idx="4555">
                  <c:v>4.035469</c:v>
                </c:pt>
                <c:pt idx="4556">
                  <c:v>4.0355429999999997</c:v>
                </c:pt>
                <c:pt idx="4557">
                  <c:v>4.0356350000000001</c:v>
                </c:pt>
                <c:pt idx="4558">
                  <c:v>4.0357459999999996</c:v>
                </c:pt>
                <c:pt idx="4559">
                  <c:v>4.035844</c:v>
                </c:pt>
                <c:pt idx="4560">
                  <c:v>4.0359470000000002</c:v>
                </c:pt>
                <c:pt idx="4561">
                  <c:v>4.0360009999999997</c:v>
                </c:pt>
                <c:pt idx="4562">
                  <c:v>4.0361269999999996</c:v>
                </c:pt>
                <c:pt idx="4563">
                  <c:v>4.036225</c:v>
                </c:pt>
                <c:pt idx="4564">
                  <c:v>4.0362960000000001</c:v>
                </c:pt>
                <c:pt idx="4565">
                  <c:v>4.0363740000000004</c:v>
                </c:pt>
                <c:pt idx="4566">
                  <c:v>4.0364769999999996</c:v>
                </c:pt>
                <c:pt idx="4567">
                  <c:v>4.0365719999999996</c:v>
                </c:pt>
                <c:pt idx="4568">
                  <c:v>4.0366809999999997</c:v>
                </c:pt>
                <c:pt idx="4569">
                  <c:v>4.0367519999999999</c:v>
                </c:pt>
                <c:pt idx="4570">
                  <c:v>4.0368279999999999</c:v>
                </c:pt>
                <c:pt idx="4571">
                  <c:v>4.0369299999999999</c:v>
                </c:pt>
                <c:pt idx="4572">
                  <c:v>4.0369989999999998</c:v>
                </c:pt>
                <c:pt idx="4573">
                  <c:v>4.0370970000000002</c:v>
                </c:pt>
                <c:pt idx="4574">
                  <c:v>4.0371509999999997</c:v>
                </c:pt>
                <c:pt idx="4575">
                  <c:v>4.0372899999999996</c:v>
                </c:pt>
                <c:pt idx="4576">
                  <c:v>4.0373530000000004</c:v>
                </c:pt>
                <c:pt idx="4577">
                  <c:v>4.0374429999999997</c:v>
                </c:pt>
                <c:pt idx="4578">
                  <c:v>4.0375769999999997</c:v>
                </c:pt>
                <c:pt idx="4579">
                  <c:v>4.0376130000000003</c:v>
                </c:pt>
                <c:pt idx="4580">
                  <c:v>4.037744</c:v>
                </c:pt>
                <c:pt idx="4581">
                  <c:v>4.0378100000000003</c:v>
                </c:pt>
                <c:pt idx="4582">
                  <c:v>4.0379199999999997</c:v>
                </c:pt>
                <c:pt idx="4583">
                  <c:v>4.0379969999999998</c:v>
                </c:pt>
                <c:pt idx="4584">
                  <c:v>4.0380649999999996</c:v>
                </c:pt>
                <c:pt idx="4585">
                  <c:v>4.0381590000000003</c:v>
                </c:pt>
                <c:pt idx="4586">
                  <c:v>4.0382829999999998</c:v>
                </c:pt>
                <c:pt idx="4587">
                  <c:v>4.0383849999999999</c:v>
                </c:pt>
                <c:pt idx="4588">
                  <c:v>4.0384950000000002</c:v>
                </c:pt>
                <c:pt idx="4589">
                  <c:v>4.0385609999999996</c:v>
                </c:pt>
                <c:pt idx="4590">
                  <c:v>4.0387069999999996</c:v>
                </c:pt>
                <c:pt idx="4591">
                  <c:v>4.03878</c:v>
                </c:pt>
                <c:pt idx="4592">
                  <c:v>4.0388669999999998</c:v>
                </c:pt>
                <c:pt idx="4593">
                  <c:v>4.0389699999999999</c:v>
                </c:pt>
                <c:pt idx="4594">
                  <c:v>4.039066</c:v>
                </c:pt>
                <c:pt idx="4595">
                  <c:v>4.0391450000000004</c:v>
                </c:pt>
                <c:pt idx="4596">
                  <c:v>4.0392340000000004</c:v>
                </c:pt>
                <c:pt idx="4597">
                  <c:v>4.0393439999999998</c:v>
                </c:pt>
                <c:pt idx="4598">
                  <c:v>4.0394639999999997</c:v>
                </c:pt>
                <c:pt idx="4599">
                  <c:v>4.0395289999999999</c:v>
                </c:pt>
                <c:pt idx="4600">
                  <c:v>4.0396739999999998</c:v>
                </c:pt>
                <c:pt idx="4601">
                  <c:v>4.039739</c:v>
                </c:pt>
                <c:pt idx="4602">
                  <c:v>4.0398420000000002</c:v>
                </c:pt>
                <c:pt idx="4603">
                  <c:v>4.0398740000000002</c:v>
                </c:pt>
                <c:pt idx="4604">
                  <c:v>4.0400099999999997</c:v>
                </c:pt>
                <c:pt idx="4605">
                  <c:v>4.0400840000000002</c:v>
                </c:pt>
                <c:pt idx="4606">
                  <c:v>4.0401720000000001</c:v>
                </c:pt>
                <c:pt idx="4607">
                  <c:v>4.0402610000000001</c:v>
                </c:pt>
                <c:pt idx="4608">
                  <c:v>4.0403589999999996</c:v>
                </c:pt>
                <c:pt idx="4609">
                  <c:v>4.0404780000000002</c:v>
                </c:pt>
                <c:pt idx="4610">
                  <c:v>4.0405470000000001</c:v>
                </c:pt>
                <c:pt idx="4611">
                  <c:v>4.040654</c:v>
                </c:pt>
                <c:pt idx="4612">
                  <c:v>4.0407659999999996</c:v>
                </c:pt>
                <c:pt idx="4613">
                  <c:v>4.0408299999999997</c:v>
                </c:pt>
                <c:pt idx="4614">
                  <c:v>4.0409259999999998</c:v>
                </c:pt>
                <c:pt idx="4615">
                  <c:v>4.0410240000000002</c:v>
                </c:pt>
                <c:pt idx="4616">
                  <c:v>4.0411219999999997</c:v>
                </c:pt>
                <c:pt idx="4617">
                  <c:v>4.0412059999999999</c:v>
                </c:pt>
                <c:pt idx="4618">
                  <c:v>4.0413119999999996</c:v>
                </c:pt>
                <c:pt idx="4619">
                  <c:v>4.0413750000000004</c:v>
                </c:pt>
                <c:pt idx="4620">
                  <c:v>4.0414810000000001</c:v>
                </c:pt>
                <c:pt idx="4621">
                  <c:v>4.0415840000000003</c:v>
                </c:pt>
                <c:pt idx="4622">
                  <c:v>4.041671</c:v>
                </c:pt>
                <c:pt idx="4623">
                  <c:v>4.0417540000000001</c:v>
                </c:pt>
                <c:pt idx="4624">
                  <c:v>4.0418339999999997</c:v>
                </c:pt>
                <c:pt idx="4625">
                  <c:v>4.0419359999999998</c:v>
                </c:pt>
                <c:pt idx="4626">
                  <c:v>4.0419830000000001</c:v>
                </c:pt>
                <c:pt idx="4627">
                  <c:v>4.0420959999999999</c:v>
                </c:pt>
                <c:pt idx="4628">
                  <c:v>4.0422019999999996</c:v>
                </c:pt>
                <c:pt idx="4629">
                  <c:v>4.0422940000000001</c:v>
                </c:pt>
                <c:pt idx="4630">
                  <c:v>4.0424030000000002</c:v>
                </c:pt>
                <c:pt idx="4631">
                  <c:v>4.0424850000000001</c:v>
                </c:pt>
                <c:pt idx="4632">
                  <c:v>4.0425649999999997</c:v>
                </c:pt>
                <c:pt idx="4633">
                  <c:v>4.0426869999999999</c:v>
                </c:pt>
                <c:pt idx="4634">
                  <c:v>4.0427549999999997</c:v>
                </c:pt>
                <c:pt idx="4635">
                  <c:v>4.0428540000000002</c:v>
                </c:pt>
                <c:pt idx="4636">
                  <c:v>4.0429700000000004</c:v>
                </c:pt>
                <c:pt idx="4637">
                  <c:v>4.0430450000000002</c:v>
                </c:pt>
                <c:pt idx="4638">
                  <c:v>4.0431419999999996</c:v>
                </c:pt>
                <c:pt idx="4639">
                  <c:v>4.0432779999999999</c:v>
                </c:pt>
                <c:pt idx="4640">
                  <c:v>4.043361</c:v>
                </c:pt>
                <c:pt idx="4641">
                  <c:v>4.0434400000000004</c:v>
                </c:pt>
                <c:pt idx="4642">
                  <c:v>4.0435480000000004</c:v>
                </c:pt>
                <c:pt idx="4643">
                  <c:v>4.0436170000000002</c:v>
                </c:pt>
                <c:pt idx="4644">
                  <c:v>4.0437329999999996</c:v>
                </c:pt>
                <c:pt idx="4645">
                  <c:v>4.0438349999999996</c:v>
                </c:pt>
                <c:pt idx="4646">
                  <c:v>4.0439449999999999</c:v>
                </c:pt>
                <c:pt idx="4647">
                  <c:v>4.0440420000000001</c:v>
                </c:pt>
                <c:pt idx="4648">
                  <c:v>4.044098</c:v>
                </c:pt>
                <c:pt idx="4649">
                  <c:v>4.0442</c:v>
                </c:pt>
                <c:pt idx="4650">
                  <c:v>4.0442770000000001</c:v>
                </c:pt>
                <c:pt idx="4651">
                  <c:v>4.0444310000000003</c:v>
                </c:pt>
                <c:pt idx="4652">
                  <c:v>4.0445039999999999</c:v>
                </c:pt>
                <c:pt idx="4653">
                  <c:v>4.0446160000000004</c:v>
                </c:pt>
                <c:pt idx="4654">
                  <c:v>4.0447129999999998</c:v>
                </c:pt>
                <c:pt idx="4655">
                  <c:v>4.0448120000000003</c:v>
                </c:pt>
                <c:pt idx="4656">
                  <c:v>4.0448880000000003</c:v>
                </c:pt>
                <c:pt idx="4657">
                  <c:v>4.0449679999999999</c:v>
                </c:pt>
                <c:pt idx="4658">
                  <c:v>4.0450980000000003</c:v>
                </c:pt>
                <c:pt idx="4659">
                  <c:v>4.0451740000000003</c:v>
                </c:pt>
                <c:pt idx="4660">
                  <c:v>4.045274</c:v>
                </c:pt>
                <c:pt idx="4661">
                  <c:v>4.0453710000000003</c:v>
                </c:pt>
                <c:pt idx="4662">
                  <c:v>4.0454230000000004</c:v>
                </c:pt>
                <c:pt idx="4663">
                  <c:v>4.04556</c:v>
                </c:pt>
                <c:pt idx="4664">
                  <c:v>4.0456479999999999</c:v>
                </c:pt>
                <c:pt idx="4665">
                  <c:v>4.0457460000000003</c:v>
                </c:pt>
                <c:pt idx="4666">
                  <c:v>4.0458489999999996</c:v>
                </c:pt>
                <c:pt idx="4667">
                  <c:v>4.0459129999999996</c:v>
                </c:pt>
                <c:pt idx="4668">
                  <c:v>4.0460349999999998</c:v>
                </c:pt>
                <c:pt idx="4669">
                  <c:v>4.0461070000000001</c:v>
                </c:pt>
                <c:pt idx="4670">
                  <c:v>4.0462220000000002</c:v>
                </c:pt>
                <c:pt idx="4671">
                  <c:v>4.0462930000000004</c:v>
                </c:pt>
                <c:pt idx="4672">
                  <c:v>4.0463889999999996</c:v>
                </c:pt>
                <c:pt idx="4673">
                  <c:v>4.0465390000000001</c:v>
                </c:pt>
                <c:pt idx="4674">
                  <c:v>4.0465840000000002</c:v>
                </c:pt>
                <c:pt idx="4675">
                  <c:v>4.0467050000000002</c:v>
                </c:pt>
                <c:pt idx="4676">
                  <c:v>4.0467610000000001</c:v>
                </c:pt>
                <c:pt idx="4677">
                  <c:v>4.0468830000000002</c:v>
                </c:pt>
                <c:pt idx="4678">
                  <c:v>4.0469790000000003</c:v>
                </c:pt>
                <c:pt idx="4679">
                  <c:v>4.0470329999999999</c:v>
                </c:pt>
                <c:pt idx="4680">
                  <c:v>4.0471279999999998</c:v>
                </c:pt>
                <c:pt idx="4681">
                  <c:v>4.0472679999999999</c:v>
                </c:pt>
                <c:pt idx="4682">
                  <c:v>4.0473189999999999</c:v>
                </c:pt>
                <c:pt idx="4683">
                  <c:v>4.0474220000000001</c:v>
                </c:pt>
                <c:pt idx="4684">
                  <c:v>4.047536</c:v>
                </c:pt>
                <c:pt idx="4685">
                  <c:v>4.0476130000000001</c:v>
                </c:pt>
                <c:pt idx="4686">
                  <c:v>4.0477109999999996</c:v>
                </c:pt>
                <c:pt idx="4687">
                  <c:v>4.0477780000000001</c:v>
                </c:pt>
                <c:pt idx="4688">
                  <c:v>4.0478870000000002</c:v>
                </c:pt>
                <c:pt idx="4689">
                  <c:v>4.0479880000000001</c:v>
                </c:pt>
                <c:pt idx="4690">
                  <c:v>4.0480980000000004</c:v>
                </c:pt>
                <c:pt idx="4691">
                  <c:v>4.0482269999999998</c:v>
                </c:pt>
                <c:pt idx="4692">
                  <c:v>4.0482810000000002</c:v>
                </c:pt>
                <c:pt idx="4693">
                  <c:v>4.0484070000000001</c:v>
                </c:pt>
                <c:pt idx="4694">
                  <c:v>4.0485300000000004</c:v>
                </c:pt>
                <c:pt idx="4695">
                  <c:v>4.0486069999999996</c:v>
                </c:pt>
                <c:pt idx="4696">
                  <c:v>4.0487250000000001</c:v>
                </c:pt>
                <c:pt idx="4697">
                  <c:v>4.0488189999999999</c:v>
                </c:pt>
                <c:pt idx="4698">
                  <c:v>4.0488989999999996</c:v>
                </c:pt>
                <c:pt idx="4699">
                  <c:v>4.0490009999999996</c:v>
                </c:pt>
                <c:pt idx="4700">
                  <c:v>4.0490620000000002</c:v>
                </c:pt>
                <c:pt idx="4701">
                  <c:v>4.049207</c:v>
                </c:pt>
                <c:pt idx="4702">
                  <c:v>4.049309</c:v>
                </c:pt>
                <c:pt idx="4703">
                  <c:v>4.0493990000000002</c:v>
                </c:pt>
                <c:pt idx="4704">
                  <c:v>4.0495000000000001</c:v>
                </c:pt>
                <c:pt idx="4705">
                  <c:v>4.0495780000000003</c:v>
                </c:pt>
                <c:pt idx="4706">
                  <c:v>4.0496930000000004</c:v>
                </c:pt>
                <c:pt idx="4707">
                  <c:v>4.0497889999999996</c:v>
                </c:pt>
                <c:pt idx="4708">
                  <c:v>4.0498919999999998</c:v>
                </c:pt>
                <c:pt idx="4709">
                  <c:v>4.0499960000000002</c:v>
                </c:pt>
                <c:pt idx="4710">
                  <c:v>4.0500850000000002</c:v>
                </c:pt>
                <c:pt idx="4711">
                  <c:v>4.0501620000000003</c:v>
                </c:pt>
                <c:pt idx="4712">
                  <c:v>4.0502859999999998</c:v>
                </c:pt>
                <c:pt idx="4713">
                  <c:v>4.0503980000000004</c:v>
                </c:pt>
                <c:pt idx="4714">
                  <c:v>4.0504870000000004</c:v>
                </c:pt>
                <c:pt idx="4715">
                  <c:v>4.0505760000000004</c:v>
                </c:pt>
                <c:pt idx="4716">
                  <c:v>4.0506609999999998</c:v>
                </c:pt>
                <c:pt idx="4717">
                  <c:v>4.0507920000000004</c:v>
                </c:pt>
                <c:pt idx="4718">
                  <c:v>4.0508430000000004</c:v>
                </c:pt>
                <c:pt idx="4719">
                  <c:v>4.050942</c:v>
                </c:pt>
                <c:pt idx="4720">
                  <c:v>4.0510299999999999</c:v>
                </c:pt>
                <c:pt idx="4721">
                  <c:v>4.0511330000000001</c:v>
                </c:pt>
                <c:pt idx="4722">
                  <c:v>4.0512449999999998</c:v>
                </c:pt>
                <c:pt idx="4723">
                  <c:v>4.0513219999999999</c:v>
                </c:pt>
                <c:pt idx="4724">
                  <c:v>4.0514489999999999</c:v>
                </c:pt>
                <c:pt idx="4725">
                  <c:v>4.0515129999999999</c:v>
                </c:pt>
                <c:pt idx="4726">
                  <c:v>4.0516139999999998</c:v>
                </c:pt>
                <c:pt idx="4727">
                  <c:v>4.0517430000000001</c:v>
                </c:pt>
                <c:pt idx="4728">
                  <c:v>4.0518239999999999</c:v>
                </c:pt>
                <c:pt idx="4729">
                  <c:v>4.0519290000000003</c:v>
                </c:pt>
                <c:pt idx="4730">
                  <c:v>4.0520040000000002</c:v>
                </c:pt>
                <c:pt idx="4731">
                  <c:v>4.0520829999999997</c:v>
                </c:pt>
                <c:pt idx="4732">
                  <c:v>4.0522049999999998</c:v>
                </c:pt>
                <c:pt idx="4733">
                  <c:v>4.0523040000000004</c:v>
                </c:pt>
                <c:pt idx="4734">
                  <c:v>4.0524009999999997</c:v>
                </c:pt>
                <c:pt idx="4735">
                  <c:v>4.0525419999999999</c:v>
                </c:pt>
                <c:pt idx="4736">
                  <c:v>4.0526010000000001</c:v>
                </c:pt>
                <c:pt idx="4737">
                  <c:v>4.052708</c:v>
                </c:pt>
                <c:pt idx="4738">
                  <c:v>4.0528240000000002</c:v>
                </c:pt>
                <c:pt idx="4739">
                  <c:v>4.0528870000000001</c:v>
                </c:pt>
                <c:pt idx="4740">
                  <c:v>4.0530099999999996</c:v>
                </c:pt>
                <c:pt idx="4741">
                  <c:v>4.0531090000000001</c:v>
                </c:pt>
                <c:pt idx="4742">
                  <c:v>4.0531949999999997</c:v>
                </c:pt>
                <c:pt idx="4743">
                  <c:v>4.0532839999999997</c:v>
                </c:pt>
                <c:pt idx="4744">
                  <c:v>4.053401</c:v>
                </c:pt>
                <c:pt idx="4745">
                  <c:v>4.0534860000000004</c:v>
                </c:pt>
                <c:pt idx="4746">
                  <c:v>4.0535930000000002</c:v>
                </c:pt>
                <c:pt idx="4747">
                  <c:v>4.0536979999999998</c:v>
                </c:pt>
                <c:pt idx="4748">
                  <c:v>4.0538059999999998</c:v>
                </c:pt>
                <c:pt idx="4749">
                  <c:v>4.0538920000000003</c:v>
                </c:pt>
                <c:pt idx="4750">
                  <c:v>4.0540240000000001</c:v>
                </c:pt>
                <c:pt idx="4751">
                  <c:v>4.0540900000000004</c:v>
                </c:pt>
                <c:pt idx="4752">
                  <c:v>4.0542030000000002</c:v>
                </c:pt>
                <c:pt idx="4753">
                  <c:v>4.0543279999999999</c:v>
                </c:pt>
                <c:pt idx="4754">
                  <c:v>4.0544140000000004</c:v>
                </c:pt>
                <c:pt idx="4755">
                  <c:v>4.0545470000000003</c:v>
                </c:pt>
                <c:pt idx="4756">
                  <c:v>4.054646</c:v>
                </c:pt>
                <c:pt idx="4757">
                  <c:v>4.0547219999999999</c:v>
                </c:pt>
                <c:pt idx="4758">
                  <c:v>4.0548019999999996</c:v>
                </c:pt>
                <c:pt idx="4759">
                  <c:v>4.0549330000000001</c:v>
                </c:pt>
                <c:pt idx="4760">
                  <c:v>4.0550300000000004</c:v>
                </c:pt>
                <c:pt idx="4761">
                  <c:v>4.0551510000000004</c:v>
                </c:pt>
                <c:pt idx="4762">
                  <c:v>4.0552429999999999</c:v>
                </c:pt>
                <c:pt idx="4763">
                  <c:v>4.0553600000000003</c:v>
                </c:pt>
                <c:pt idx="4764">
                  <c:v>4.0554490000000003</c:v>
                </c:pt>
                <c:pt idx="4765">
                  <c:v>4.0555279999999998</c:v>
                </c:pt>
                <c:pt idx="4766">
                  <c:v>4.0556380000000001</c:v>
                </c:pt>
                <c:pt idx="4767">
                  <c:v>4.0557299999999996</c:v>
                </c:pt>
                <c:pt idx="4768">
                  <c:v>4.0558149999999999</c:v>
                </c:pt>
                <c:pt idx="4769">
                  <c:v>4.0559469999999997</c:v>
                </c:pt>
                <c:pt idx="4770">
                  <c:v>4.0560409999999996</c:v>
                </c:pt>
                <c:pt idx="4771">
                  <c:v>4.0561389999999999</c:v>
                </c:pt>
                <c:pt idx="4772">
                  <c:v>4.0562509999999996</c:v>
                </c:pt>
                <c:pt idx="4773">
                  <c:v>4.0563479999999998</c:v>
                </c:pt>
                <c:pt idx="4774">
                  <c:v>4.056406</c:v>
                </c:pt>
                <c:pt idx="4775">
                  <c:v>4.0565610000000003</c:v>
                </c:pt>
                <c:pt idx="4776">
                  <c:v>4.0566250000000004</c:v>
                </c:pt>
                <c:pt idx="4777">
                  <c:v>4.0567260000000003</c:v>
                </c:pt>
                <c:pt idx="4778">
                  <c:v>4.0568309999999999</c:v>
                </c:pt>
                <c:pt idx="4779">
                  <c:v>4.0569309999999996</c:v>
                </c:pt>
                <c:pt idx="4780">
                  <c:v>4.0570149999999998</c:v>
                </c:pt>
                <c:pt idx="4781">
                  <c:v>4.0571130000000002</c:v>
                </c:pt>
                <c:pt idx="4782">
                  <c:v>4.0572319999999999</c:v>
                </c:pt>
                <c:pt idx="4783">
                  <c:v>4.0573110000000003</c:v>
                </c:pt>
                <c:pt idx="4784">
                  <c:v>4.0574130000000004</c:v>
                </c:pt>
                <c:pt idx="4785">
                  <c:v>4.0575200000000002</c:v>
                </c:pt>
                <c:pt idx="4786">
                  <c:v>4.0576080000000001</c:v>
                </c:pt>
                <c:pt idx="4787">
                  <c:v>4.057677</c:v>
                </c:pt>
                <c:pt idx="4788">
                  <c:v>4.0578149999999997</c:v>
                </c:pt>
                <c:pt idx="4789">
                  <c:v>4.0579289999999997</c:v>
                </c:pt>
                <c:pt idx="4790">
                  <c:v>4.0580420000000004</c:v>
                </c:pt>
                <c:pt idx="4791">
                  <c:v>4.0581160000000001</c:v>
                </c:pt>
                <c:pt idx="4792">
                  <c:v>4.0582159999999998</c:v>
                </c:pt>
                <c:pt idx="4793">
                  <c:v>4.0583410000000004</c:v>
                </c:pt>
                <c:pt idx="4794">
                  <c:v>4.0584499999999997</c:v>
                </c:pt>
                <c:pt idx="4795">
                  <c:v>4.0585469999999999</c:v>
                </c:pt>
                <c:pt idx="4796">
                  <c:v>4.0586510000000002</c:v>
                </c:pt>
                <c:pt idx="4797">
                  <c:v>4.0587590000000002</c:v>
                </c:pt>
                <c:pt idx="4798">
                  <c:v>4.0588569999999997</c:v>
                </c:pt>
                <c:pt idx="4799">
                  <c:v>4.0589769999999996</c:v>
                </c:pt>
                <c:pt idx="4800">
                  <c:v>4.0590630000000001</c:v>
                </c:pt>
                <c:pt idx="4801">
                  <c:v>4.0591650000000001</c:v>
                </c:pt>
                <c:pt idx="4802">
                  <c:v>4.0593070000000004</c:v>
                </c:pt>
                <c:pt idx="4803">
                  <c:v>4.0593849999999998</c:v>
                </c:pt>
                <c:pt idx="4804">
                  <c:v>4.0595129999999999</c:v>
                </c:pt>
                <c:pt idx="4805">
                  <c:v>4.0596139999999998</c:v>
                </c:pt>
                <c:pt idx="4806">
                  <c:v>4.0597430000000001</c:v>
                </c:pt>
                <c:pt idx="4807">
                  <c:v>4.059844</c:v>
                </c:pt>
                <c:pt idx="4808">
                  <c:v>4.0599410000000002</c:v>
                </c:pt>
                <c:pt idx="4809">
                  <c:v>4.0600230000000002</c:v>
                </c:pt>
                <c:pt idx="4810">
                  <c:v>4.0601409999999998</c:v>
                </c:pt>
                <c:pt idx="4811">
                  <c:v>4.060225</c:v>
                </c:pt>
                <c:pt idx="4812">
                  <c:v>4.0603559999999996</c:v>
                </c:pt>
                <c:pt idx="4813">
                  <c:v>4.060441</c:v>
                </c:pt>
                <c:pt idx="4814">
                  <c:v>4.0605399999999996</c:v>
                </c:pt>
                <c:pt idx="4815">
                  <c:v>4.0606299999999997</c:v>
                </c:pt>
                <c:pt idx="4816">
                  <c:v>4.0607670000000002</c:v>
                </c:pt>
                <c:pt idx="4817">
                  <c:v>4.0608570000000004</c:v>
                </c:pt>
                <c:pt idx="4818">
                  <c:v>4.0609989999999998</c:v>
                </c:pt>
                <c:pt idx="4819">
                  <c:v>4.061045</c:v>
                </c:pt>
                <c:pt idx="4820">
                  <c:v>4.0611519999999999</c:v>
                </c:pt>
                <c:pt idx="4821">
                  <c:v>4.0612690000000002</c:v>
                </c:pt>
                <c:pt idx="4822">
                  <c:v>4.0613849999999996</c:v>
                </c:pt>
                <c:pt idx="4823">
                  <c:v>4.0614699999999999</c:v>
                </c:pt>
                <c:pt idx="4824">
                  <c:v>4.0615889999999997</c:v>
                </c:pt>
                <c:pt idx="4825">
                  <c:v>4.0617070000000002</c:v>
                </c:pt>
                <c:pt idx="4826">
                  <c:v>4.0617999999999999</c:v>
                </c:pt>
                <c:pt idx="4827">
                  <c:v>4.0618889999999999</c:v>
                </c:pt>
                <c:pt idx="4828">
                  <c:v>4.0619889999999996</c:v>
                </c:pt>
                <c:pt idx="4829">
                  <c:v>4.0621179999999999</c:v>
                </c:pt>
                <c:pt idx="4830">
                  <c:v>4.0622049999999996</c:v>
                </c:pt>
                <c:pt idx="4831">
                  <c:v>4.0622749999999996</c:v>
                </c:pt>
                <c:pt idx="4832">
                  <c:v>4.0623839999999998</c:v>
                </c:pt>
                <c:pt idx="4833">
                  <c:v>4.062494</c:v>
                </c:pt>
                <c:pt idx="4834">
                  <c:v>4.0626059999999997</c:v>
                </c:pt>
                <c:pt idx="4835">
                  <c:v>4.062729</c:v>
                </c:pt>
                <c:pt idx="4836">
                  <c:v>4.062805</c:v>
                </c:pt>
                <c:pt idx="4837">
                  <c:v>4.0629189999999999</c:v>
                </c:pt>
                <c:pt idx="4838">
                  <c:v>4.0629949999999999</c:v>
                </c:pt>
                <c:pt idx="4839">
                  <c:v>4.0631139999999997</c:v>
                </c:pt>
                <c:pt idx="4840">
                  <c:v>4.0632200000000003</c:v>
                </c:pt>
                <c:pt idx="4841">
                  <c:v>4.06332</c:v>
                </c:pt>
                <c:pt idx="4842">
                  <c:v>4.0634360000000003</c:v>
                </c:pt>
                <c:pt idx="4843">
                  <c:v>4.0635630000000003</c:v>
                </c:pt>
                <c:pt idx="4844">
                  <c:v>4.0636609999999997</c:v>
                </c:pt>
                <c:pt idx="4845">
                  <c:v>4.0637569999999998</c:v>
                </c:pt>
                <c:pt idx="4846">
                  <c:v>4.0638880000000004</c:v>
                </c:pt>
                <c:pt idx="4847">
                  <c:v>4.0639820000000002</c:v>
                </c:pt>
                <c:pt idx="4848">
                  <c:v>4.0640669999999997</c:v>
                </c:pt>
                <c:pt idx="4849">
                  <c:v>4.0641920000000002</c:v>
                </c:pt>
                <c:pt idx="4850">
                  <c:v>4.0643019999999996</c:v>
                </c:pt>
                <c:pt idx="4851">
                  <c:v>4.0644349999999996</c:v>
                </c:pt>
                <c:pt idx="4852">
                  <c:v>4.0645389999999999</c:v>
                </c:pt>
                <c:pt idx="4853">
                  <c:v>4.0646550000000001</c:v>
                </c:pt>
                <c:pt idx="4854">
                  <c:v>4.0647520000000004</c:v>
                </c:pt>
                <c:pt idx="4855">
                  <c:v>4.0648289999999996</c:v>
                </c:pt>
                <c:pt idx="4856">
                  <c:v>4.0649769999999998</c:v>
                </c:pt>
                <c:pt idx="4857">
                  <c:v>4.0650579999999996</c:v>
                </c:pt>
                <c:pt idx="4858">
                  <c:v>4.0652080000000002</c:v>
                </c:pt>
                <c:pt idx="4859">
                  <c:v>4.0652920000000003</c:v>
                </c:pt>
                <c:pt idx="4860">
                  <c:v>4.0654209999999997</c:v>
                </c:pt>
                <c:pt idx="4861">
                  <c:v>4.0655049999999999</c:v>
                </c:pt>
                <c:pt idx="4862">
                  <c:v>4.0656090000000003</c:v>
                </c:pt>
                <c:pt idx="4863">
                  <c:v>4.0656869999999996</c:v>
                </c:pt>
                <c:pt idx="4864">
                  <c:v>4.065842</c:v>
                </c:pt>
                <c:pt idx="4865">
                  <c:v>4.0659000000000001</c:v>
                </c:pt>
                <c:pt idx="4866">
                  <c:v>4.0660429999999996</c:v>
                </c:pt>
                <c:pt idx="4867">
                  <c:v>4.0661399999999999</c:v>
                </c:pt>
                <c:pt idx="4868">
                  <c:v>4.0662479999999999</c:v>
                </c:pt>
                <c:pt idx="4869">
                  <c:v>4.066376</c:v>
                </c:pt>
                <c:pt idx="4870">
                  <c:v>4.0664910000000001</c:v>
                </c:pt>
                <c:pt idx="4871">
                  <c:v>4.0666060000000002</c:v>
                </c:pt>
                <c:pt idx="4872">
                  <c:v>4.0666989999999998</c:v>
                </c:pt>
                <c:pt idx="4873">
                  <c:v>4.0667609999999996</c:v>
                </c:pt>
                <c:pt idx="4874">
                  <c:v>4.0668850000000001</c:v>
                </c:pt>
                <c:pt idx="4875">
                  <c:v>4.0669959999999996</c:v>
                </c:pt>
                <c:pt idx="4876">
                  <c:v>4.067094</c:v>
                </c:pt>
                <c:pt idx="4877">
                  <c:v>4.0672199999999998</c:v>
                </c:pt>
                <c:pt idx="4878">
                  <c:v>4.0673149999999998</c:v>
                </c:pt>
                <c:pt idx="4879">
                  <c:v>4.0674000000000001</c:v>
                </c:pt>
                <c:pt idx="4880">
                  <c:v>4.0674989999999998</c:v>
                </c:pt>
                <c:pt idx="4881">
                  <c:v>4.0676509999999997</c:v>
                </c:pt>
                <c:pt idx="4882">
                  <c:v>4.0677539999999999</c:v>
                </c:pt>
                <c:pt idx="4883">
                  <c:v>4.067876</c:v>
                </c:pt>
                <c:pt idx="4884">
                  <c:v>4.0679420000000004</c:v>
                </c:pt>
                <c:pt idx="4885">
                  <c:v>4.0680440000000004</c:v>
                </c:pt>
                <c:pt idx="4886">
                  <c:v>4.0681950000000002</c:v>
                </c:pt>
                <c:pt idx="4887">
                  <c:v>4.0682590000000003</c:v>
                </c:pt>
                <c:pt idx="4888">
                  <c:v>4.0683829999999999</c:v>
                </c:pt>
                <c:pt idx="4889">
                  <c:v>4.0684820000000004</c:v>
                </c:pt>
                <c:pt idx="4890">
                  <c:v>4.0686099999999996</c:v>
                </c:pt>
                <c:pt idx="4891">
                  <c:v>4.0686939999999998</c:v>
                </c:pt>
                <c:pt idx="4892">
                  <c:v>4.0688310000000003</c:v>
                </c:pt>
                <c:pt idx="4893">
                  <c:v>4.0688610000000001</c:v>
                </c:pt>
                <c:pt idx="4894">
                  <c:v>4.0690189999999999</c:v>
                </c:pt>
                <c:pt idx="4895">
                  <c:v>4.0691639999999998</c:v>
                </c:pt>
                <c:pt idx="4896">
                  <c:v>4.0692009999999996</c:v>
                </c:pt>
                <c:pt idx="4897">
                  <c:v>4.0693549999999998</c:v>
                </c:pt>
                <c:pt idx="4898">
                  <c:v>4.0694429999999997</c:v>
                </c:pt>
                <c:pt idx="4899">
                  <c:v>4.0695670000000002</c:v>
                </c:pt>
                <c:pt idx="4900">
                  <c:v>4.0696719999999997</c:v>
                </c:pt>
                <c:pt idx="4901">
                  <c:v>4.0697530000000004</c:v>
                </c:pt>
                <c:pt idx="4902">
                  <c:v>4.0698860000000003</c:v>
                </c:pt>
                <c:pt idx="4903">
                  <c:v>4.0699940000000003</c:v>
                </c:pt>
                <c:pt idx="4904">
                  <c:v>4.0701710000000002</c:v>
                </c:pt>
                <c:pt idx="4905">
                  <c:v>4.0702280000000002</c:v>
                </c:pt>
                <c:pt idx="4906">
                  <c:v>4.0703329999999998</c:v>
                </c:pt>
                <c:pt idx="4907">
                  <c:v>4.0704570000000002</c:v>
                </c:pt>
                <c:pt idx="4908">
                  <c:v>4.0705650000000002</c:v>
                </c:pt>
                <c:pt idx="4909">
                  <c:v>4.0706769999999999</c:v>
                </c:pt>
                <c:pt idx="4910">
                  <c:v>4.0708149999999996</c:v>
                </c:pt>
                <c:pt idx="4911">
                  <c:v>4.0708900000000003</c:v>
                </c:pt>
                <c:pt idx="4912">
                  <c:v>4.0710350000000002</c:v>
                </c:pt>
                <c:pt idx="4913">
                  <c:v>4.0711490000000001</c:v>
                </c:pt>
                <c:pt idx="4914">
                  <c:v>4.0712570000000001</c:v>
                </c:pt>
                <c:pt idx="4915">
                  <c:v>4.0713600000000003</c:v>
                </c:pt>
                <c:pt idx="4916">
                  <c:v>4.0714759999999997</c:v>
                </c:pt>
                <c:pt idx="4917">
                  <c:v>4.0716159999999997</c:v>
                </c:pt>
                <c:pt idx="4918">
                  <c:v>4.0717160000000003</c:v>
                </c:pt>
                <c:pt idx="4919">
                  <c:v>4.0717860000000003</c:v>
                </c:pt>
                <c:pt idx="4920">
                  <c:v>4.0719209999999997</c:v>
                </c:pt>
                <c:pt idx="4921">
                  <c:v>4.0720099999999997</c:v>
                </c:pt>
                <c:pt idx="4922">
                  <c:v>4.07212</c:v>
                </c:pt>
                <c:pt idx="4923">
                  <c:v>4.0722199999999997</c:v>
                </c:pt>
                <c:pt idx="4924">
                  <c:v>4.072349</c:v>
                </c:pt>
                <c:pt idx="4925">
                  <c:v>4.0724640000000001</c:v>
                </c:pt>
                <c:pt idx="4926">
                  <c:v>4.0725910000000001</c:v>
                </c:pt>
                <c:pt idx="4927">
                  <c:v>4.0726699999999996</c:v>
                </c:pt>
                <c:pt idx="4928">
                  <c:v>4.0728270000000002</c:v>
                </c:pt>
                <c:pt idx="4929">
                  <c:v>4.0728960000000001</c:v>
                </c:pt>
                <c:pt idx="4930">
                  <c:v>4.0730060000000003</c:v>
                </c:pt>
                <c:pt idx="4931">
                  <c:v>4.0731409999999997</c:v>
                </c:pt>
                <c:pt idx="4932">
                  <c:v>4.073207</c:v>
                </c:pt>
                <c:pt idx="4933">
                  <c:v>4.0733259999999998</c:v>
                </c:pt>
                <c:pt idx="4934">
                  <c:v>4.0734469999999998</c:v>
                </c:pt>
                <c:pt idx="4935">
                  <c:v>4.0735669999999997</c:v>
                </c:pt>
                <c:pt idx="4936">
                  <c:v>4.0736509999999999</c:v>
                </c:pt>
                <c:pt idx="4937">
                  <c:v>4.0737639999999997</c:v>
                </c:pt>
                <c:pt idx="4938">
                  <c:v>4.0738950000000003</c:v>
                </c:pt>
                <c:pt idx="4939">
                  <c:v>4.0739989999999997</c:v>
                </c:pt>
                <c:pt idx="4940">
                  <c:v>4.074109</c:v>
                </c:pt>
                <c:pt idx="4941">
                  <c:v>4.0742029999999998</c:v>
                </c:pt>
                <c:pt idx="4942">
                  <c:v>4.0743229999999997</c:v>
                </c:pt>
                <c:pt idx="4943">
                  <c:v>4.0744259999999999</c:v>
                </c:pt>
                <c:pt idx="4944">
                  <c:v>4.0745250000000004</c:v>
                </c:pt>
                <c:pt idx="4945">
                  <c:v>4.0746510000000002</c:v>
                </c:pt>
                <c:pt idx="4946">
                  <c:v>4.0747359999999997</c:v>
                </c:pt>
                <c:pt idx="4947">
                  <c:v>4.0748309999999996</c:v>
                </c:pt>
                <c:pt idx="4948">
                  <c:v>4.0749769999999996</c:v>
                </c:pt>
                <c:pt idx="4949">
                  <c:v>4.075094</c:v>
                </c:pt>
                <c:pt idx="4950">
                  <c:v>4.0751949999999999</c:v>
                </c:pt>
                <c:pt idx="4951">
                  <c:v>4.0753170000000001</c:v>
                </c:pt>
                <c:pt idx="4952">
                  <c:v>4.0754080000000004</c:v>
                </c:pt>
                <c:pt idx="4953">
                  <c:v>4.0755460000000001</c:v>
                </c:pt>
                <c:pt idx="4954">
                  <c:v>4.0756459999999999</c:v>
                </c:pt>
                <c:pt idx="4955">
                  <c:v>4.0757620000000001</c:v>
                </c:pt>
                <c:pt idx="4956">
                  <c:v>4.075869</c:v>
                </c:pt>
                <c:pt idx="4957">
                  <c:v>4.0760009999999998</c:v>
                </c:pt>
                <c:pt idx="4958">
                  <c:v>4.0761029999999998</c:v>
                </c:pt>
                <c:pt idx="4959">
                  <c:v>4.0762559999999999</c:v>
                </c:pt>
                <c:pt idx="4960">
                  <c:v>4.0763429999999996</c:v>
                </c:pt>
                <c:pt idx="4961">
                  <c:v>4.0764519999999997</c:v>
                </c:pt>
                <c:pt idx="4962">
                  <c:v>4.0765880000000001</c:v>
                </c:pt>
                <c:pt idx="4963">
                  <c:v>4.0766629999999999</c:v>
                </c:pt>
                <c:pt idx="4964">
                  <c:v>4.0767910000000001</c:v>
                </c:pt>
                <c:pt idx="4965">
                  <c:v>4.0769200000000003</c:v>
                </c:pt>
                <c:pt idx="4966">
                  <c:v>4.077013</c:v>
                </c:pt>
                <c:pt idx="4967">
                  <c:v>4.0771670000000002</c:v>
                </c:pt>
                <c:pt idx="4968">
                  <c:v>4.0772729999999999</c:v>
                </c:pt>
                <c:pt idx="4969">
                  <c:v>4.0774039999999996</c:v>
                </c:pt>
                <c:pt idx="4970">
                  <c:v>4.0774910000000002</c:v>
                </c:pt>
                <c:pt idx="4971">
                  <c:v>4.0775810000000003</c:v>
                </c:pt>
                <c:pt idx="4972">
                  <c:v>4.0777049999999999</c:v>
                </c:pt>
                <c:pt idx="4973">
                  <c:v>4.0778080000000001</c:v>
                </c:pt>
                <c:pt idx="4974">
                  <c:v>4.0779240000000003</c:v>
                </c:pt>
                <c:pt idx="4975">
                  <c:v>4.0780760000000003</c:v>
                </c:pt>
                <c:pt idx="4976">
                  <c:v>4.0781869999999998</c:v>
                </c:pt>
                <c:pt idx="4977">
                  <c:v>4.0783009999999997</c:v>
                </c:pt>
                <c:pt idx="4978">
                  <c:v>4.0784120000000001</c:v>
                </c:pt>
                <c:pt idx="4979">
                  <c:v>4.0785330000000002</c:v>
                </c:pt>
                <c:pt idx="4980">
                  <c:v>4.0786259999999999</c:v>
                </c:pt>
                <c:pt idx="4981">
                  <c:v>4.0787550000000001</c:v>
                </c:pt>
                <c:pt idx="4982">
                  <c:v>4.0788489999999999</c:v>
                </c:pt>
                <c:pt idx="4983">
                  <c:v>4.0789280000000003</c:v>
                </c:pt>
                <c:pt idx="4984">
                  <c:v>4.0790689999999996</c:v>
                </c:pt>
                <c:pt idx="4985">
                  <c:v>4.0791769999999996</c:v>
                </c:pt>
                <c:pt idx="4986">
                  <c:v>4.0792659999999996</c:v>
                </c:pt>
                <c:pt idx="4987">
                  <c:v>4.0794079999999999</c:v>
                </c:pt>
                <c:pt idx="4988">
                  <c:v>4.0795219999999999</c:v>
                </c:pt>
                <c:pt idx="4989">
                  <c:v>4.0796380000000001</c:v>
                </c:pt>
                <c:pt idx="4990">
                  <c:v>4.0797470000000002</c:v>
                </c:pt>
                <c:pt idx="4991">
                  <c:v>4.0798649999999999</c:v>
                </c:pt>
                <c:pt idx="4992">
                  <c:v>4.0799799999999999</c:v>
                </c:pt>
                <c:pt idx="4993">
                  <c:v>4.0800720000000004</c:v>
                </c:pt>
                <c:pt idx="4994">
                  <c:v>4.0802160000000001</c:v>
                </c:pt>
                <c:pt idx="4995">
                  <c:v>4.0803380000000002</c:v>
                </c:pt>
                <c:pt idx="4996">
                  <c:v>4.0804109999999998</c:v>
                </c:pt>
                <c:pt idx="4997">
                  <c:v>4.0805110000000004</c:v>
                </c:pt>
                <c:pt idx="4998">
                  <c:v>4.0806269999999998</c:v>
                </c:pt>
                <c:pt idx="4999">
                  <c:v>4.0807450000000003</c:v>
                </c:pt>
                <c:pt idx="5000">
                  <c:v>4.0808790000000004</c:v>
                </c:pt>
                <c:pt idx="5001">
                  <c:v>4.0809749999999996</c:v>
                </c:pt>
                <c:pt idx="5002">
                  <c:v>4.0811210000000004</c:v>
                </c:pt>
                <c:pt idx="5003">
                  <c:v>4.0812220000000003</c:v>
                </c:pt>
                <c:pt idx="5004">
                  <c:v>4.0813569999999997</c:v>
                </c:pt>
                <c:pt idx="5005">
                  <c:v>4.0814579999999996</c:v>
                </c:pt>
                <c:pt idx="5006">
                  <c:v>4.0815669999999997</c:v>
                </c:pt>
                <c:pt idx="5007">
                  <c:v>4.081696</c:v>
                </c:pt>
                <c:pt idx="5008">
                  <c:v>4.0818019999999997</c:v>
                </c:pt>
                <c:pt idx="5009">
                  <c:v>4.0819479999999997</c:v>
                </c:pt>
                <c:pt idx="5010">
                  <c:v>4.0820540000000003</c:v>
                </c:pt>
                <c:pt idx="5011">
                  <c:v>4.0821769999999997</c:v>
                </c:pt>
                <c:pt idx="5012">
                  <c:v>4.082268</c:v>
                </c:pt>
                <c:pt idx="5013">
                  <c:v>4.0823999999999998</c:v>
                </c:pt>
                <c:pt idx="5014">
                  <c:v>4.0825279999999999</c:v>
                </c:pt>
                <c:pt idx="5015">
                  <c:v>4.0826589999999996</c:v>
                </c:pt>
                <c:pt idx="5016">
                  <c:v>4.0827470000000003</c:v>
                </c:pt>
                <c:pt idx="5017">
                  <c:v>4.0828829999999998</c:v>
                </c:pt>
                <c:pt idx="5018">
                  <c:v>4.0829719999999998</c:v>
                </c:pt>
                <c:pt idx="5019">
                  <c:v>4.0831090000000003</c:v>
                </c:pt>
                <c:pt idx="5020">
                  <c:v>4.0832079999999999</c:v>
                </c:pt>
                <c:pt idx="5021">
                  <c:v>4.0833510000000004</c:v>
                </c:pt>
                <c:pt idx="5022">
                  <c:v>4.08345</c:v>
                </c:pt>
                <c:pt idx="5023">
                  <c:v>4.083564</c:v>
                </c:pt>
                <c:pt idx="5024">
                  <c:v>4.0836439999999996</c:v>
                </c:pt>
                <c:pt idx="5025">
                  <c:v>4.0837969999999997</c:v>
                </c:pt>
                <c:pt idx="5026">
                  <c:v>4.0839210000000001</c:v>
                </c:pt>
                <c:pt idx="5027">
                  <c:v>4.0840430000000003</c:v>
                </c:pt>
                <c:pt idx="5028">
                  <c:v>4.0841719999999997</c:v>
                </c:pt>
                <c:pt idx="5029">
                  <c:v>4.0842409999999996</c:v>
                </c:pt>
                <c:pt idx="5030">
                  <c:v>4.0843509999999998</c:v>
                </c:pt>
                <c:pt idx="5031">
                  <c:v>4.0844880000000003</c:v>
                </c:pt>
                <c:pt idx="5032">
                  <c:v>4.0846030000000004</c:v>
                </c:pt>
                <c:pt idx="5033">
                  <c:v>4.084721</c:v>
                </c:pt>
                <c:pt idx="5034">
                  <c:v>4.0848589999999998</c:v>
                </c:pt>
                <c:pt idx="5035">
                  <c:v>4.0849479999999998</c:v>
                </c:pt>
                <c:pt idx="5036">
                  <c:v>4.0850739999999996</c:v>
                </c:pt>
                <c:pt idx="5037">
                  <c:v>4.0851810000000004</c:v>
                </c:pt>
                <c:pt idx="5038">
                  <c:v>4.0853260000000002</c:v>
                </c:pt>
                <c:pt idx="5039">
                  <c:v>4.0854290000000004</c:v>
                </c:pt>
                <c:pt idx="5040">
                  <c:v>4.0855319999999997</c:v>
                </c:pt>
                <c:pt idx="5041">
                  <c:v>4.0856469999999998</c:v>
                </c:pt>
                <c:pt idx="5042">
                  <c:v>4.0857570000000001</c:v>
                </c:pt>
                <c:pt idx="5043">
                  <c:v>4.0858429999999997</c:v>
                </c:pt>
                <c:pt idx="5044">
                  <c:v>4.0859839999999998</c:v>
                </c:pt>
                <c:pt idx="5045">
                  <c:v>4.0861039999999997</c:v>
                </c:pt>
                <c:pt idx="5046">
                  <c:v>4.0862270000000001</c:v>
                </c:pt>
                <c:pt idx="5047">
                  <c:v>4.0863670000000001</c:v>
                </c:pt>
                <c:pt idx="5048">
                  <c:v>4.0864029999999998</c:v>
                </c:pt>
                <c:pt idx="5049">
                  <c:v>4.0865660000000004</c:v>
                </c:pt>
                <c:pt idx="5050">
                  <c:v>4.0866670000000003</c:v>
                </c:pt>
                <c:pt idx="5051">
                  <c:v>4.0867709999999997</c:v>
                </c:pt>
                <c:pt idx="5052">
                  <c:v>4.0869090000000003</c:v>
                </c:pt>
                <c:pt idx="5053">
                  <c:v>4.0870230000000003</c:v>
                </c:pt>
                <c:pt idx="5054">
                  <c:v>4.0871630000000003</c:v>
                </c:pt>
                <c:pt idx="5055">
                  <c:v>4.0872419999999998</c:v>
                </c:pt>
                <c:pt idx="5056">
                  <c:v>4.0873590000000002</c:v>
                </c:pt>
                <c:pt idx="5057">
                  <c:v>4.087485</c:v>
                </c:pt>
                <c:pt idx="5058">
                  <c:v>4.0876150000000004</c:v>
                </c:pt>
                <c:pt idx="5059">
                  <c:v>4.0877499999999998</c:v>
                </c:pt>
                <c:pt idx="5060">
                  <c:v>4.0878699999999997</c:v>
                </c:pt>
                <c:pt idx="5061">
                  <c:v>4.0879799999999999</c:v>
                </c:pt>
                <c:pt idx="5062">
                  <c:v>4.0881189999999998</c:v>
                </c:pt>
                <c:pt idx="5063">
                  <c:v>4.0882430000000003</c:v>
                </c:pt>
                <c:pt idx="5064">
                  <c:v>4.088336</c:v>
                </c:pt>
                <c:pt idx="5065">
                  <c:v>4.0884510000000001</c:v>
                </c:pt>
                <c:pt idx="5066">
                  <c:v>4.0885860000000003</c:v>
                </c:pt>
                <c:pt idx="5067">
                  <c:v>4.0887099999999998</c:v>
                </c:pt>
                <c:pt idx="5068">
                  <c:v>4.0888109999999998</c:v>
                </c:pt>
                <c:pt idx="5069">
                  <c:v>4.08894</c:v>
                </c:pt>
                <c:pt idx="5070">
                  <c:v>4.0890560000000002</c:v>
                </c:pt>
                <c:pt idx="5071">
                  <c:v>4.0891659999999996</c:v>
                </c:pt>
                <c:pt idx="5072">
                  <c:v>4.0893230000000003</c:v>
                </c:pt>
                <c:pt idx="5073">
                  <c:v>4.0893930000000003</c:v>
                </c:pt>
                <c:pt idx="5074">
                  <c:v>4.0895190000000001</c:v>
                </c:pt>
                <c:pt idx="5075">
                  <c:v>4.089639</c:v>
                </c:pt>
                <c:pt idx="5076">
                  <c:v>4.0897779999999999</c:v>
                </c:pt>
                <c:pt idx="5077">
                  <c:v>4.0898640000000004</c:v>
                </c:pt>
                <c:pt idx="5078">
                  <c:v>4.0900489999999996</c:v>
                </c:pt>
                <c:pt idx="5079">
                  <c:v>4.0901300000000003</c:v>
                </c:pt>
                <c:pt idx="5080">
                  <c:v>4.0902320000000003</c:v>
                </c:pt>
                <c:pt idx="5081">
                  <c:v>4.090357</c:v>
                </c:pt>
                <c:pt idx="5082">
                  <c:v>4.0905149999999999</c:v>
                </c:pt>
                <c:pt idx="5083">
                  <c:v>4.0906190000000002</c:v>
                </c:pt>
                <c:pt idx="5084">
                  <c:v>4.0907010000000001</c:v>
                </c:pt>
                <c:pt idx="5085">
                  <c:v>4.0908470000000001</c:v>
                </c:pt>
                <c:pt idx="5086">
                  <c:v>4.0909500000000003</c:v>
                </c:pt>
                <c:pt idx="5087">
                  <c:v>4.0910830000000002</c:v>
                </c:pt>
                <c:pt idx="5088">
                  <c:v>4.0911780000000002</c:v>
                </c:pt>
                <c:pt idx="5089">
                  <c:v>4.0913000000000004</c:v>
                </c:pt>
                <c:pt idx="5090">
                  <c:v>4.0914010000000003</c:v>
                </c:pt>
                <c:pt idx="5091">
                  <c:v>4.0915270000000001</c:v>
                </c:pt>
                <c:pt idx="5092">
                  <c:v>4.091647</c:v>
                </c:pt>
                <c:pt idx="5093">
                  <c:v>4.0917399999999997</c:v>
                </c:pt>
                <c:pt idx="5094">
                  <c:v>4.0918939999999999</c:v>
                </c:pt>
                <c:pt idx="5095">
                  <c:v>4.0919800000000004</c:v>
                </c:pt>
                <c:pt idx="5096">
                  <c:v>4.0921380000000003</c:v>
                </c:pt>
                <c:pt idx="5097">
                  <c:v>4.0922499999999999</c:v>
                </c:pt>
                <c:pt idx="5098">
                  <c:v>4.0923780000000001</c:v>
                </c:pt>
                <c:pt idx="5099">
                  <c:v>4.0924519999999998</c:v>
                </c:pt>
                <c:pt idx="5100">
                  <c:v>4.092587</c:v>
                </c:pt>
                <c:pt idx="5101">
                  <c:v>4.0927170000000004</c:v>
                </c:pt>
                <c:pt idx="5102">
                  <c:v>4.0928240000000002</c:v>
                </c:pt>
                <c:pt idx="5103">
                  <c:v>4.0929440000000001</c:v>
                </c:pt>
                <c:pt idx="5104">
                  <c:v>4.0930739999999997</c:v>
                </c:pt>
                <c:pt idx="5105">
                  <c:v>4.0931550000000003</c:v>
                </c:pt>
                <c:pt idx="5106">
                  <c:v>4.0932919999999999</c:v>
                </c:pt>
                <c:pt idx="5107">
                  <c:v>4.0934119999999998</c:v>
                </c:pt>
                <c:pt idx="5108">
                  <c:v>4.0935750000000004</c:v>
                </c:pt>
                <c:pt idx="5109">
                  <c:v>4.0936820000000003</c:v>
                </c:pt>
                <c:pt idx="5110">
                  <c:v>4.0937869999999998</c:v>
                </c:pt>
                <c:pt idx="5111">
                  <c:v>4.093915</c:v>
                </c:pt>
                <c:pt idx="5112">
                  <c:v>4.094017</c:v>
                </c:pt>
                <c:pt idx="5113">
                  <c:v>4.0941689999999999</c:v>
                </c:pt>
                <c:pt idx="5114">
                  <c:v>4.0942780000000001</c:v>
                </c:pt>
                <c:pt idx="5115">
                  <c:v>4.0944079999999996</c:v>
                </c:pt>
                <c:pt idx="5116">
                  <c:v>4.0944929999999999</c:v>
                </c:pt>
                <c:pt idx="5117">
                  <c:v>4.094652</c:v>
                </c:pt>
                <c:pt idx="5118">
                  <c:v>4.0947490000000002</c:v>
                </c:pt>
                <c:pt idx="5119">
                  <c:v>4.094875</c:v>
                </c:pt>
                <c:pt idx="5120">
                  <c:v>4.095021</c:v>
                </c:pt>
                <c:pt idx="5121">
                  <c:v>4.0951500000000003</c:v>
                </c:pt>
                <c:pt idx="5122">
                  <c:v>4.0952320000000002</c:v>
                </c:pt>
                <c:pt idx="5123">
                  <c:v>4.095364</c:v>
                </c:pt>
                <c:pt idx="5124">
                  <c:v>4.0955250000000003</c:v>
                </c:pt>
                <c:pt idx="5125">
                  <c:v>4.0956080000000004</c:v>
                </c:pt>
                <c:pt idx="5126">
                  <c:v>4.0957160000000004</c:v>
                </c:pt>
                <c:pt idx="5127">
                  <c:v>4.0958560000000004</c:v>
                </c:pt>
                <c:pt idx="5128">
                  <c:v>4.0959729999999999</c:v>
                </c:pt>
                <c:pt idx="5129">
                  <c:v>4.0961169999999996</c:v>
                </c:pt>
                <c:pt idx="5130">
                  <c:v>4.096203</c:v>
                </c:pt>
                <c:pt idx="5131">
                  <c:v>4.0963019999999997</c:v>
                </c:pt>
                <c:pt idx="5132">
                  <c:v>4.0964450000000001</c:v>
                </c:pt>
                <c:pt idx="5133">
                  <c:v>4.0965889999999998</c:v>
                </c:pt>
                <c:pt idx="5134">
                  <c:v>4.0967169999999999</c:v>
                </c:pt>
                <c:pt idx="5135">
                  <c:v>4.0968619999999998</c:v>
                </c:pt>
                <c:pt idx="5136">
                  <c:v>4.096921</c:v>
                </c:pt>
                <c:pt idx="5137">
                  <c:v>4.097054</c:v>
                </c:pt>
                <c:pt idx="5138">
                  <c:v>4.0971929999999999</c:v>
                </c:pt>
                <c:pt idx="5139">
                  <c:v>4.097315</c:v>
                </c:pt>
                <c:pt idx="5140">
                  <c:v>4.097404</c:v>
                </c:pt>
                <c:pt idx="5141">
                  <c:v>4.0975450000000002</c:v>
                </c:pt>
                <c:pt idx="5142">
                  <c:v>4.0976790000000003</c:v>
                </c:pt>
                <c:pt idx="5143">
                  <c:v>4.0977709999999998</c:v>
                </c:pt>
                <c:pt idx="5144">
                  <c:v>4.0978750000000002</c:v>
                </c:pt>
                <c:pt idx="5145">
                  <c:v>4.0980210000000001</c:v>
                </c:pt>
                <c:pt idx="5146">
                  <c:v>4.0981240000000003</c:v>
                </c:pt>
                <c:pt idx="5147">
                  <c:v>4.0982839999999996</c:v>
                </c:pt>
                <c:pt idx="5148">
                  <c:v>4.098382</c:v>
                </c:pt>
                <c:pt idx="5149">
                  <c:v>4.0985069999999997</c:v>
                </c:pt>
                <c:pt idx="5150">
                  <c:v>4.098662</c:v>
                </c:pt>
                <c:pt idx="5151">
                  <c:v>4.0987340000000003</c:v>
                </c:pt>
                <c:pt idx="5152">
                  <c:v>4.098865</c:v>
                </c:pt>
                <c:pt idx="5153">
                  <c:v>4.0989849999999999</c:v>
                </c:pt>
                <c:pt idx="5154">
                  <c:v>4.0990859999999998</c:v>
                </c:pt>
                <c:pt idx="5155">
                  <c:v>4.0992259999999998</c:v>
                </c:pt>
                <c:pt idx="5156">
                  <c:v>4.0993230000000001</c:v>
                </c:pt>
                <c:pt idx="5157">
                  <c:v>4.0994270000000004</c:v>
                </c:pt>
                <c:pt idx="5158">
                  <c:v>4.0995939999999997</c:v>
                </c:pt>
                <c:pt idx="5159">
                  <c:v>4.0996819999999996</c:v>
                </c:pt>
                <c:pt idx="5160">
                  <c:v>4.099844</c:v>
                </c:pt>
                <c:pt idx="5161">
                  <c:v>4.0999379999999999</c:v>
                </c:pt>
                <c:pt idx="5162">
                  <c:v>4.1000750000000004</c:v>
                </c:pt>
                <c:pt idx="5163">
                  <c:v>4.1001750000000001</c:v>
                </c:pt>
                <c:pt idx="5164">
                  <c:v>4.1003249999999998</c:v>
                </c:pt>
                <c:pt idx="5165">
                  <c:v>4.1004329999999998</c:v>
                </c:pt>
                <c:pt idx="5166">
                  <c:v>4.1005640000000003</c:v>
                </c:pt>
                <c:pt idx="5167">
                  <c:v>4.1007100000000003</c:v>
                </c:pt>
                <c:pt idx="5168">
                  <c:v>4.1008149999999999</c:v>
                </c:pt>
                <c:pt idx="5169">
                  <c:v>4.1009539999999998</c:v>
                </c:pt>
                <c:pt idx="5170">
                  <c:v>4.1010479999999996</c:v>
                </c:pt>
                <c:pt idx="5171">
                  <c:v>4.1011740000000003</c:v>
                </c:pt>
                <c:pt idx="5172">
                  <c:v>4.1013130000000002</c:v>
                </c:pt>
                <c:pt idx="5173">
                  <c:v>4.1014359999999996</c:v>
                </c:pt>
                <c:pt idx="5174">
                  <c:v>4.1015740000000003</c:v>
                </c:pt>
                <c:pt idx="5175">
                  <c:v>4.1016969999999997</c:v>
                </c:pt>
                <c:pt idx="5176">
                  <c:v>4.1018230000000004</c:v>
                </c:pt>
                <c:pt idx="5177">
                  <c:v>4.1019410000000001</c:v>
                </c:pt>
                <c:pt idx="5178">
                  <c:v>4.1020250000000003</c:v>
                </c:pt>
                <c:pt idx="5179">
                  <c:v>4.1021999999999998</c:v>
                </c:pt>
                <c:pt idx="5180">
                  <c:v>4.1022939999999997</c:v>
                </c:pt>
                <c:pt idx="5181">
                  <c:v>4.1024370000000001</c:v>
                </c:pt>
                <c:pt idx="5182">
                  <c:v>4.1025299999999998</c:v>
                </c:pt>
                <c:pt idx="5183">
                  <c:v>4.1026819999999997</c:v>
                </c:pt>
                <c:pt idx="5184">
                  <c:v>4.1027829999999996</c:v>
                </c:pt>
                <c:pt idx="5185">
                  <c:v>4.102894</c:v>
                </c:pt>
                <c:pt idx="5186">
                  <c:v>4.1030430000000004</c:v>
                </c:pt>
                <c:pt idx="5187">
                  <c:v>4.1031779999999998</c:v>
                </c:pt>
                <c:pt idx="5188">
                  <c:v>4.1032909999999996</c:v>
                </c:pt>
                <c:pt idx="5189">
                  <c:v>4.1033840000000001</c:v>
                </c:pt>
                <c:pt idx="5190">
                  <c:v>4.1035149999999998</c:v>
                </c:pt>
                <c:pt idx="5191">
                  <c:v>4.1036469999999996</c:v>
                </c:pt>
                <c:pt idx="5192">
                  <c:v>4.1037520000000001</c:v>
                </c:pt>
                <c:pt idx="5193">
                  <c:v>4.1038399999999999</c:v>
                </c:pt>
                <c:pt idx="5194">
                  <c:v>4.10398</c:v>
                </c:pt>
                <c:pt idx="5195">
                  <c:v>4.1041299999999996</c:v>
                </c:pt>
                <c:pt idx="5196">
                  <c:v>4.1042379999999996</c:v>
                </c:pt>
                <c:pt idx="5197">
                  <c:v>4.1043890000000003</c:v>
                </c:pt>
                <c:pt idx="5198">
                  <c:v>4.1044359999999998</c:v>
                </c:pt>
                <c:pt idx="5199">
                  <c:v>4.1046440000000004</c:v>
                </c:pt>
                <c:pt idx="5200">
                  <c:v>4.1047060000000002</c:v>
                </c:pt>
                <c:pt idx="5201">
                  <c:v>4.1048270000000002</c:v>
                </c:pt>
                <c:pt idx="5202">
                  <c:v>4.1049879999999996</c:v>
                </c:pt>
                <c:pt idx="5203">
                  <c:v>4.1050649999999997</c:v>
                </c:pt>
                <c:pt idx="5204">
                  <c:v>4.1051960000000003</c:v>
                </c:pt>
                <c:pt idx="5205">
                  <c:v>4.1053540000000002</c:v>
                </c:pt>
                <c:pt idx="5206">
                  <c:v>4.1054539999999999</c:v>
                </c:pt>
                <c:pt idx="5207">
                  <c:v>4.105575</c:v>
                </c:pt>
                <c:pt idx="5208">
                  <c:v>4.105677</c:v>
                </c:pt>
                <c:pt idx="5209">
                  <c:v>4.1058260000000004</c:v>
                </c:pt>
                <c:pt idx="5210">
                  <c:v>4.1059409999999996</c:v>
                </c:pt>
                <c:pt idx="5211">
                  <c:v>4.1060610000000004</c:v>
                </c:pt>
                <c:pt idx="5212">
                  <c:v>4.1061839999999998</c:v>
                </c:pt>
                <c:pt idx="5213">
                  <c:v>4.1063080000000003</c:v>
                </c:pt>
                <c:pt idx="5214">
                  <c:v>4.1064080000000001</c:v>
                </c:pt>
                <c:pt idx="5215">
                  <c:v>4.1065649999999998</c:v>
                </c:pt>
                <c:pt idx="5216">
                  <c:v>4.106662</c:v>
                </c:pt>
                <c:pt idx="5217">
                  <c:v>4.1067770000000001</c:v>
                </c:pt>
                <c:pt idx="5218">
                  <c:v>4.1069440000000004</c:v>
                </c:pt>
                <c:pt idx="5219">
                  <c:v>4.1070599999999997</c:v>
                </c:pt>
                <c:pt idx="5220">
                  <c:v>4.1071439999999999</c:v>
                </c:pt>
                <c:pt idx="5221">
                  <c:v>4.1072639999999998</c:v>
                </c:pt>
                <c:pt idx="5222">
                  <c:v>4.1074380000000001</c:v>
                </c:pt>
                <c:pt idx="5223">
                  <c:v>4.1075460000000001</c:v>
                </c:pt>
                <c:pt idx="5224">
                  <c:v>4.1076699999999997</c:v>
                </c:pt>
                <c:pt idx="5225">
                  <c:v>4.1077570000000003</c:v>
                </c:pt>
                <c:pt idx="5226">
                  <c:v>4.1079169999999996</c:v>
                </c:pt>
                <c:pt idx="5227">
                  <c:v>4.1080610000000002</c:v>
                </c:pt>
                <c:pt idx="5228">
                  <c:v>4.1081909999999997</c:v>
                </c:pt>
                <c:pt idx="5229">
                  <c:v>4.1082979999999996</c:v>
                </c:pt>
                <c:pt idx="5230">
                  <c:v>4.1084740000000002</c:v>
                </c:pt>
                <c:pt idx="5231">
                  <c:v>4.1085500000000001</c:v>
                </c:pt>
                <c:pt idx="5232">
                  <c:v>4.1086830000000001</c:v>
                </c:pt>
                <c:pt idx="5233">
                  <c:v>4.1087939999999996</c:v>
                </c:pt>
                <c:pt idx="5234">
                  <c:v>4.1089450000000003</c:v>
                </c:pt>
                <c:pt idx="5235">
                  <c:v>4.109064</c:v>
                </c:pt>
                <c:pt idx="5236">
                  <c:v>4.1092029999999999</c:v>
                </c:pt>
                <c:pt idx="5237">
                  <c:v>4.1092820000000003</c:v>
                </c:pt>
                <c:pt idx="5238">
                  <c:v>4.1094280000000003</c:v>
                </c:pt>
                <c:pt idx="5239">
                  <c:v>4.1095600000000001</c:v>
                </c:pt>
                <c:pt idx="5240">
                  <c:v>4.1096940000000002</c:v>
                </c:pt>
                <c:pt idx="5241">
                  <c:v>4.1097910000000004</c:v>
                </c:pt>
                <c:pt idx="5242">
                  <c:v>4.1099180000000004</c:v>
                </c:pt>
                <c:pt idx="5243">
                  <c:v>4.1100519999999996</c:v>
                </c:pt>
                <c:pt idx="5244">
                  <c:v>4.1101789999999996</c:v>
                </c:pt>
                <c:pt idx="5245">
                  <c:v>4.1103249999999996</c:v>
                </c:pt>
                <c:pt idx="5246">
                  <c:v>4.1104120000000002</c:v>
                </c:pt>
                <c:pt idx="5247">
                  <c:v>4.1105239999999998</c:v>
                </c:pt>
                <c:pt idx="5248">
                  <c:v>4.1106340000000001</c:v>
                </c:pt>
                <c:pt idx="5249">
                  <c:v>4.1107620000000002</c:v>
                </c:pt>
                <c:pt idx="5250">
                  <c:v>4.1108859999999998</c:v>
                </c:pt>
                <c:pt idx="5251">
                  <c:v>4.1110239999999996</c:v>
                </c:pt>
                <c:pt idx="5252">
                  <c:v>4.1111430000000002</c:v>
                </c:pt>
                <c:pt idx="5253">
                  <c:v>4.1112359999999999</c:v>
                </c:pt>
                <c:pt idx="5254">
                  <c:v>4.1113910000000002</c:v>
                </c:pt>
                <c:pt idx="5255">
                  <c:v>4.1115159999999999</c:v>
                </c:pt>
                <c:pt idx="5256">
                  <c:v>4.1116330000000003</c:v>
                </c:pt>
                <c:pt idx="5257">
                  <c:v>4.1117549999999996</c:v>
                </c:pt>
                <c:pt idx="5258">
                  <c:v>4.1118740000000003</c:v>
                </c:pt>
                <c:pt idx="5259">
                  <c:v>4.1119859999999999</c:v>
                </c:pt>
                <c:pt idx="5260">
                  <c:v>4.112107</c:v>
                </c:pt>
                <c:pt idx="5261">
                  <c:v>4.1122209999999999</c:v>
                </c:pt>
                <c:pt idx="5262">
                  <c:v>4.1123690000000002</c:v>
                </c:pt>
                <c:pt idx="5263">
                  <c:v>4.1124729999999996</c:v>
                </c:pt>
                <c:pt idx="5264">
                  <c:v>4.1125990000000003</c:v>
                </c:pt>
                <c:pt idx="5265">
                  <c:v>4.1127359999999999</c:v>
                </c:pt>
                <c:pt idx="5266">
                  <c:v>4.1128260000000001</c:v>
                </c:pt>
                <c:pt idx="5267">
                  <c:v>4.1129740000000004</c:v>
                </c:pt>
                <c:pt idx="5268">
                  <c:v>4.1130880000000003</c:v>
                </c:pt>
                <c:pt idx="5269">
                  <c:v>4.1132410000000004</c:v>
                </c:pt>
                <c:pt idx="5270">
                  <c:v>4.1133620000000004</c:v>
                </c:pt>
                <c:pt idx="5271">
                  <c:v>4.1134449999999996</c:v>
                </c:pt>
                <c:pt idx="5272">
                  <c:v>4.1135950000000001</c:v>
                </c:pt>
                <c:pt idx="5273">
                  <c:v>4.113734</c:v>
                </c:pt>
                <c:pt idx="5274">
                  <c:v>4.1138490000000001</c:v>
                </c:pt>
                <c:pt idx="5275">
                  <c:v>4.1139950000000001</c:v>
                </c:pt>
                <c:pt idx="5276">
                  <c:v>4.1140999999999996</c:v>
                </c:pt>
                <c:pt idx="5277">
                  <c:v>4.114242</c:v>
                </c:pt>
                <c:pt idx="5278">
                  <c:v>4.1143710000000002</c:v>
                </c:pt>
                <c:pt idx="5279">
                  <c:v>4.1144530000000001</c:v>
                </c:pt>
                <c:pt idx="5280">
                  <c:v>4.1146450000000003</c:v>
                </c:pt>
                <c:pt idx="5281">
                  <c:v>4.1147520000000002</c:v>
                </c:pt>
                <c:pt idx="5282">
                  <c:v>4.1148709999999999</c:v>
                </c:pt>
                <c:pt idx="5283">
                  <c:v>4.1150130000000003</c:v>
                </c:pt>
                <c:pt idx="5284">
                  <c:v>4.1150979999999997</c:v>
                </c:pt>
                <c:pt idx="5285">
                  <c:v>4.1152519999999999</c:v>
                </c:pt>
                <c:pt idx="5286">
                  <c:v>4.1153649999999997</c:v>
                </c:pt>
                <c:pt idx="5287">
                  <c:v>4.1154789999999997</c:v>
                </c:pt>
                <c:pt idx="5288">
                  <c:v>4.1156220000000001</c:v>
                </c:pt>
                <c:pt idx="5289">
                  <c:v>4.1157589999999997</c:v>
                </c:pt>
                <c:pt idx="5290">
                  <c:v>4.115882</c:v>
                </c:pt>
                <c:pt idx="5291">
                  <c:v>4.1160110000000003</c:v>
                </c:pt>
                <c:pt idx="5292">
                  <c:v>4.1161029999999998</c:v>
                </c:pt>
                <c:pt idx="5293">
                  <c:v>4.1162400000000003</c:v>
                </c:pt>
                <c:pt idx="5294">
                  <c:v>4.1163809999999996</c:v>
                </c:pt>
                <c:pt idx="5295">
                  <c:v>4.1164769999999997</c:v>
                </c:pt>
                <c:pt idx="5296">
                  <c:v>4.1165969999999996</c:v>
                </c:pt>
                <c:pt idx="5297">
                  <c:v>4.1167540000000002</c:v>
                </c:pt>
                <c:pt idx="5298">
                  <c:v>4.1168800000000001</c:v>
                </c:pt>
                <c:pt idx="5299">
                  <c:v>4.1170109999999998</c:v>
                </c:pt>
                <c:pt idx="5300">
                  <c:v>4.1170900000000001</c:v>
                </c:pt>
                <c:pt idx="5301">
                  <c:v>4.1172560000000002</c:v>
                </c:pt>
                <c:pt idx="5302">
                  <c:v>4.1173710000000003</c:v>
                </c:pt>
                <c:pt idx="5303">
                  <c:v>4.1174679999999997</c:v>
                </c:pt>
                <c:pt idx="5304">
                  <c:v>4.1176209999999998</c:v>
                </c:pt>
                <c:pt idx="5305">
                  <c:v>4.117693</c:v>
                </c:pt>
                <c:pt idx="5306">
                  <c:v>4.1178619999999997</c:v>
                </c:pt>
                <c:pt idx="5307">
                  <c:v>4.117966</c:v>
                </c:pt>
                <c:pt idx="5308">
                  <c:v>4.1181200000000002</c:v>
                </c:pt>
                <c:pt idx="5309">
                  <c:v>4.1181890000000001</c:v>
                </c:pt>
                <c:pt idx="5310">
                  <c:v>4.118309</c:v>
                </c:pt>
                <c:pt idx="5311">
                  <c:v>4.1184419999999999</c:v>
                </c:pt>
                <c:pt idx="5312">
                  <c:v>4.1185660000000004</c:v>
                </c:pt>
                <c:pt idx="5313">
                  <c:v>4.118703</c:v>
                </c:pt>
                <c:pt idx="5314">
                  <c:v>4.1188039999999999</c:v>
                </c:pt>
                <c:pt idx="5315">
                  <c:v>4.1189660000000003</c:v>
                </c:pt>
                <c:pt idx="5316">
                  <c:v>4.1190790000000002</c:v>
                </c:pt>
                <c:pt idx="5317">
                  <c:v>4.1192089999999997</c:v>
                </c:pt>
                <c:pt idx="5318">
                  <c:v>4.1193109999999997</c:v>
                </c:pt>
                <c:pt idx="5319">
                  <c:v>4.1194350000000002</c:v>
                </c:pt>
                <c:pt idx="5320">
                  <c:v>4.1195690000000003</c:v>
                </c:pt>
                <c:pt idx="5321">
                  <c:v>4.1196820000000001</c:v>
                </c:pt>
                <c:pt idx="5322">
                  <c:v>4.1198050000000004</c:v>
                </c:pt>
                <c:pt idx="5323">
                  <c:v>4.1199260000000004</c:v>
                </c:pt>
                <c:pt idx="5324">
                  <c:v>4.1200590000000004</c:v>
                </c:pt>
                <c:pt idx="5325">
                  <c:v>4.1201970000000001</c:v>
                </c:pt>
                <c:pt idx="5326">
                  <c:v>4.1203050000000001</c:v>
                </c:pt>
                <c:pt idx="5327">
                  <c:v>4.1204489999999998</c:v>
                </c:pt>
                <c:pt idx="5328">
                  <c:v>4.1206050000000003</c:v>
                </c:pt>
                <c:pt idx="5329">
                  <c:v>4.1207190000000002</c:v>
                </c:pt>
                <c:pt idx="5330">
                  <c:v>4.1208070000000001</c:v>
                </c:pt>
                <c:pt idx="5331">
                  <c:v>4.1209340000000001</c:v>
                </c:pt>
                <c:pt idx="5332">
                  <c:v>4.1210760000000004</c:v>
                </c:pt>
                <c:pt idx="5333">
                  <c:v>4.1212239999999998</c:v>
                </c:pt>
                <c:pt idx="5334">
                  <c:v>4.1213189999999997</c:v>
                </c:pt>
                <c:pt idx="5335">
                  <c:v>4.1214510000000004</c:v>
                </c:pt>
                <c:pt idx="5336">
                  <c:v>4.1215970000000004</c:v>
                </c:pt>
                <c:pt idx="5337">
                  <c:v>4.1217249999999996</c:v>
                </c:pt>
                <c:pt idx="5338">
                  <c:v>4.1218640000000004</c:v>
                </c:pt>
                <c:pt idx="5339">
                  <c:v>4.1219530000000004</c:v>
                </c:pt>
                <c:pt idx="5340">
                  <c:v>4.122077</c:v>
                </c:pt>
                <c:pt idx="5341">
                  <c:v>4.1222110000000001</c:v>
                </c:pt>
                <c:pt idx="5342">
                  <c:v>4.1223369999999999</c:v>
                </c:pt>
                <c:pt idx="5343">
                  <c:v>4.1224619999999996</c:v>
                </c:pt>
                <c:pt idx="5344">
                  <c:v>4.1225750000000003</c:v>
                </c:pt>
                <c:pt idx="5345">
                  <c:v>4.1227530000000003</c:v>
                </c:pt>
                <c:pt idx="5346">
                  <c:v>4.1228490000000004</c:v>
                </c:pt>
                <c:pt idx="5347">
                  <c:v>4.1229519999999997</c:v>
                </c:pt>
                <c:pt idx="5348">
                  <c:v>4.1230760000000002</c:v>
                </c:pt>
                <c:pt idx="5349">
                  <c:v>4.123202</c:v>
                </c:pt>
                <c:pt idx="5350">
                  <c:v>4.1233469999999999</c:v>
                </c:pt>
                <c:pt idx="5351">
                  <c:v>4.1234570000000001</c:v>
                </c:pt>
                <c:pt idx="5352">
                  <c:v>4.1235650000000001</c:v>
                </c:pt>
                <c:pt idx="5353">
                  <c:v>4.1236709999999999</c:v>
                </c:pt>
                <c:pt idx="5354">
                  <c:v>4.1238239999999999</c:v>
                </c:pt>
                <c:pt idx="5355">
                  <c:v>4.1239249999999998</c:v>
                </c:pt>
                <c:pt idx="5356">
                  <c:v>4.1240610000000002</c:v>
                </c:pt>
                <c:pt idx="5357">
                  <c:v>4.1241700000000003</c:v>
                </c:pt>
                <c:pt idx="5358">
                  <c:v>4.1243080000000001</c:v>
                </c:pt>
                <c:pt idx="5359">
                  <c:v>4.1244110000000003</c:v>
                </c:pt>
                <c:pt idx="5360">
                  <c:v>4.1245940000000001</c:v>
                </c:pt>
                <c:pt idx="5361">
                  <c:v>4.1246869999999998</c:v>
                </c:pt>
                <c:pt idx="5362">
                  <c:v>4.124816</c:v>
                </c:pt>
                <c:pt idx="5363">
                  <c:v>4.1249269999999996</c:v>
                </c:pt>
                <c:pt idx="5364">
                  <c:v>4.1250600000000004</c:v>
                </c:pt>
                <c:pt idx="5365">
                  <c:v>4.1252079999999998</c:v>
                </c:pt>
                <c:pt idx="5366">
                  <c:v>4.1253099999999998</c:v>
                </c:pt>
                <c:pt idx="5367">
                  <c:v>4.1254210000000002</c:v>
                </c:pt>
                <c:pt idx="5368">
                  <c:v>4.1255230000000003</c:v>
                </c:pt>
                <c:pt idx="5369">
                  <c:v>4.1256349999999999</c:v>
                </c:pt>
                <c:pt idx="5370">
                  <c:v>4.1257700000000002</c:v>
                </c:pt>
                <c:pt idx="5371">
                  <c:v>4.125902</c:v>
                </c:pt>
                <c:pt idx="5372">
                  <c:v>4.1260240000000001</c:v>
                </c:pt>
                <c:pt idx="5373">
                  <c:v>4.1261530000000004</c:v>
                </c:pt>
                <c:pt idx="5374">
                  <c:v>4.1262530000000002</c:v>
                </c:pt>
                <c:pt idx="5375">
                  <c:v>4.1264089999999998</c:v>
                </c:pt>
                <c:pt idx="5376">
                  <c:v>4.1265020000000003</c:v>
                </c:pt>
                <c:pt idx="5377">
                  <c:v>4.1266550000000004</c:v>
                </c:pt>
                <c:pt idx="5378">
                  <c:v>4.1267680000000002</c:v>
                </c:pt>
                <c:pt idx="5379">
                  <c:v>4.1268940000000001</c:v>
                </c:pt>
                <c:pt idx="5380">
                  <c:v>4.1270300000000004</c:v>
                </c:pt>
                <c:pt idx="5381">
                  <c:v>4.1271490000000002</c:v>
                </c:pt>
                <c:pt idx="5382">
                  <c:v>4.1272859999999998</c:v>
                </c:pt>
                <c:pt idx="5383">
                  <c:v>4.1274030000000002</c:v>
                </c:pt>
                <c:pt idx="5384">
                  <c:v>4.1275449999999996</c:v>
                </c:pt>
                <c:pt idx="5385">
                  <c:v>4.127669</c:v>
                </c:pt>
                <c:pt idx="5386">
                  <c:v>4.1277470000000003</c:v>
                </c:pt>
                <c:pt idx="5387">
                  <c:v>4.1279159999999999</c:v>
                </c:pt>
                <c:pt idx="5388">
                  <c:v>4.1280159999999997</c:v>
                </c:pt>
                <c:pt idx="5389">
                  <c:v>4.1281530000000002</c:v>
                </c:pt>
                <c:pt idx="5390">
                  <c:v>4.1282730000000001</c:v>
                </c:pt>
                <c:pt idx="5391">
                  <c:v>4.1284390000000002</c:v>
                </c:pt>
                <c:pt idx="5392">
                  <c:v>4.12852</c:v>
                </c:pt>
                <c:pt idx="5393">
                  <c:v>4.1286630000000004</c:v>
                </c:pt>
                <c:pt idx="5394">
                  <c:v>4.1287799999999999</c:v>
                </c:pt>
                <c:pt idx="5395">
                  <c:v>4.1288989999999997</c:v>
                </c:pt>
                <c:pt idx="5396">
                  <c:v>4.1290170000000002</c:v>
                </c:pt>
                <c:pt idx="5397">
                  <c:v>4.1291869999999999</c:v>
                </c:pt>
                <c:pt idx="5398">
                  <c:v>4.1292819999999999</c:v>
                </c:pt>
                <c:pt idx="5399">
                  <c:v>4.1294050000000002</c:v>
                </c:pt>
                <c:pt idx="5400">
                  <c:v>4.1295440000000001</c:v>
                </c:pt>
                <c:pt idx="5401">
                  <c:v>4.1296679999999997</c:v>
                </c:pt>
                <c:pt idx="5402">
                  <c:v>4.1297959999999998</c:v>
                </c:pt>
                <c:pt idx="5403">
                  <c:v>4.1299200000000003</c:v>
                </c:pt>
                <c:pt idx="5404">
                  <c:v>4.1300150000000002</c:v>
                </c:pt>
                <c:pt idx="5405">
                  <c:v>4.1301370000000004</c:v>
                </c:pt>
                <c:pt idx="5406">
                  <c:v>4.1302349999999999</c:v>
                </c:pt>
                <c:pt idx="5407">
                  <c:v>4.1303850000000004</c:v>
                </c:pt>
                <c:pt idx="5408">
                  <c:v>4.1305110000000003</c:v>
                </c:pt>
                <c:pt idx="5409">
                  <c:v>4.1306349999999998</c:v>
                </c:pt>
                <c:pt idx="5410">
                  <c:v>4.1307489999999998</c:v>
                </c:pt>
                <c:pt idx="5411">
                  <c:v>4.1309110000000002</c:v>
                </c:pt>
                <c:pt idx="5412">
                  <c:v>4.1309959999999997</c:v>
                </c:pt>
                <c:pt idx="5413">
                  <c:v>4.1311140000000002</c:v>
                </c:pt>
                <c:pt idx="5414">
                  <c:v>4.1312470000000001</c:v>
                </c:pt>
                <c:pt idx="5415">
                  <c:v>4.1313490000000002</c:v>
                </c:pt>
                <c:pt idx="5416">
                  <c:v>4.1314979999999997</c:v>
                </c:pt>
                <c:pt idx="5417">
                  <c:v>4.1316059999999997</c:v>
                </c:pt>
                <c:pt idx="5418">
                  <c:v>4.131748</c:v>
                </c:pt>
                <c:pt idx="5419">
                  <c:v>4.1318229999999998</c:v>
                </c:pt>
                <c:pt idx="5420">
                  <c:v>4.1319710000000001</c:v>
                </c:pt>
                <c:pt idx="5421">
                  <c:v>4.1320959999999998</c:v>
                </c:pt>
                <c:pt idx="5422">
                  <c:v>4.1322150000000004</c:v>
                </c:pt>
                <c:pt idx="5423">
                  <c:v>4.1323230000000004</c:v>
                </c:pt>
                <c:pt idx="5424">
                  <c:v>4.1324350000000001</c:v>
                </c:pt>
                <c:pt idx="5425">
                  <c:v>4.1325750000000001</c:v>
                </c:pt>
                <c:pt idx="5426">
                  <c:v>4.1327239999999996</c:v>
                </c:pt>
                <c:pt idx="5427">
                  <c:v>4.1328180000000003</c:v>
                </c:pt>
                <c:pt idx="5428">
                  <c:v>4.1329279999999997</c:v>
                </c:pt>
                <c:pt idx="5429">
                  <c:v>4.1330739999999997</c:v>
                </c:pt>
                <c:pt idx="5430">
                  <c:v>4.1332000000000004</c:v>
                </c:pt>
                <c:pt idx="5431">
                  <c:v>4.133318</c:v>
                </c:pt>
                <c:pt idx="5432">
                  <c:v>4.1334530000000003</c:v>
                </c:pt>
                <c:pt idx="5433">
                  <c:v>4.1335620000000004</c:v>
                </c:pt>
                <c:pt idx="5434">
                  <c:v>4.1336870000000001</c:v>
                </c:pt>
                <c:pt idx="5435">
                  <c:v>4.133832</c:v>
                </c:pt>
                <c:pt idx="5436">
                  <c:v>4.1339629999999996</c:v>
                </c:pt>
                <c:pt idx="5437">
                  <c:v>4.1340870000000001</c:v>
                </c:pt>
                <c:pt idx="5438">
                  <c:v>4.1342090000000002</c:v>
                </c:pt>
                <c:pt idx="5439">
                  <c:v>4.1343329999999998</c:v>
                </c:pt>
                <c:pt idx="5440">
                  <c:v>4.134449</c:v>
                </c:pt>
                <c:pt idx="5441">
                  <c:v>4.1345409999999996</c:v>
                </c:pt>
                <c:pt idx="5442">
                  <c:v>4.1346610000000004</c:v>
                </c:pt>
                <c:pt idx="5443">
                  <c:v>4.1348190000000002</c:v>
                </c:pt>
                <c:pt idx="5444">
                  <c:v>4.134976</c:v>
                </c:pt>
                <c:pt idx="5445">
                  <c:v>4.1350499999999997</c:v>
                </c:pt>
                <c:pt idx="5446">
                  <c:v>4.1351709999999997</c:v>
                </c:pt>
                <c:pt idx="5447">
                  <c:v>4.1352890000000002</c:v>
                </c:pt>
                <c:pt idx="5448">
                  <c:v>4.1354319999999998</c:v>
                </c:pt>
                <c:pt idx="5449">
                  <c:v>4.1355440000000003</c:v>
                </c:pt>
                <c:pt idx="5450">
                  <c:v>4.1356549999999999</c:v>
                </c:pt>
                <c:pt idx="5451">
                  <c:v>4.1358199999999998</c:v>
                </c:pt>
                <c:pt idx="5452">
                  <c:v>4.1359219999999999</c:v>
                </c:pt>
                <c:pt idx="5453">
                  <c:v>4.136037</c:v>
                </c:pt>
                <c:pt idx="5454">
                  <c:v>4.1361460000000001</c:v>
                </c:pt>
                <c:pt idx="5455">
                  <c:v>4.1362389999999998</c:v>
                </c:pt>
                <c:pt idx="5456">
                  <c:v>4.1364020000000004</c:v>
                </c:pt>
                <c:pt idx="5457">
                  <c:v>4.1365420000000004</c:v>
                </c:pt>
                <c:pt idx="5458">
                  <c:v>4.1366310000000004</c:v>
                </c:pt>
                <c:pt idx="5459">
                  <c:v>4.1367890000000003</c:v>
                </c:pt>
                <c:pt idx="5460">
                  <c:v>4.1368859999999996</c:v>
                </c:pt>
                <c:pt idx="5461">
                  <c:v>4.1369959999999999</c:v>
                </c:pt>
                <c:pt idx="5462">
                  <c:v>4.1371209999999996</c:v>
                </c:pt>
                <c:pt idx="5463">
                  <c:v>4.1372770000000001</c:v>
                </c:pt>
                <c:pt idx="5464">
                  <c:v>4.1373800000000003</c:v>
                </c:pt>
                <c:pt idx="5465">
                  <c:v>4.1374930000000001</c:v>
                </c:pt>
                <c:pt idx="5466">
                  <c:v>4.1375989999999998</c:v>
                </c:pt>
                <c:pt idx="5467">
                  <c:v>4.1377119999999996</c:v>
                </c:pt>
                <c:pt idx="5468">
                  <c:v>4.137861</c:v>
                </c:pt>
                <c:pt idx="5469">
                  <c:v>4.1379720000000004</c:v>
                </c:pt>
                <c:pt idx="5470">
                  <c:v>4.1381209999999999</c:v>
                </c:pt>
                <c:pt idx="5471">
                  <c:v>4.1382339999999997</c:v>
                </c:pt>
                <c:pt idx="5472">
                  <c:v>4.1383349999999997</c:v>
                </c:pt>
                <c:pt idx="5473">
                  <c:v>4.1384460000000001</c:v>
                </c:pt>
                <c:pt idx="5474">
                  <c:v>4.1385870000000002</c:v>
                </c:pt>
                <c:pt idx="5475">
                  <c:v>4.1386919999999998</c:v>
                </c:pt>
                <c:pt idx="5476">
                  <c:v>4.1387939999999999</c:v>
                </c:pt>
                <c:pt idx="5477">
                  <c:v>4.1389259999999997</c:v>
                </c:pt>
                <c:pt idx="5478">
                  <c:v>4.1390390000000004</c:v>
                </c:pt>
                <c:pt idx="5479">
                  <c:v>4.1391730000000004</c:v>
                </c:pt>
                <c:pt idx="5480">
                  <c:v>4.1392939999999996</c:v>
                </c:pt>
                <c:pt idx="5481">
                  <c:v>4.139424</c:v>
                </c:pt>
                <c:pt idx="5482">
                  <c:v>4.1395350000000004</c:v>
                </c:pt>
                <c:pt idx="5483">
                  <c:v>4.1396269999999999</c:v>
                </c:pt>
                <c:pt idx="5484">
                  <c:v>4.1397750000000002</c:v>
                </c:pt>
                <c:pt idx="5485">
                  <c:v>4.139894</c:v>
                </c:pt>
                <c:pt idx="5486">
                  <c:v>4.1400139999999999</c:v>
                </c:pt>
                <c:pt idx="5487">
                  <c:v>4.1401539999999999</c:v>
                </c:pt>
                <c:pt idx="5488">
                  <c:v>4.1402599999999996</c:v>
                </c:pt>
                <c:pt idx="5489">
                  <c:v>4.1403980000000002</c:v>
                </c:pt>
                <c:pt idx="5490">
                  <c:v>4.1405200000000004</c:v>
                </c:pt>
                <c:pt idx="5491">
                  <c:v>4.140625</c:v>
                </c:pt>
                <c:pt idx="5492">
                  <c:v>4.1407600000000002</c:v>
                </c:pt>
                <c:pt idx="5493">
                  <c:v>4.1408810000000003</c:v>
                </c:pt>
                <c:pt idx="5494">
                  <c:v>4.1410099999999996</c:v>
                </c:pt>
                <c:pt idx="5495">
                  <c:v>4.1411300000000004</c:v>
                </c:pt>
                <c:pt idx="5496">
                  <c:v>4.1412620000000002</c:v>
                </c:pt>
                <c:pt idx="5497">
                  <c:v>4.1413640000000003</c:v>
                </c:pt>
                <c:pt idx="5498">
                  <c:v>4.141527</c:v>
                </c:pt>
                <c:pt idx="5499">
                  <c:v>4.1416339999999998</c:v>
                </c:pt>
                <c:pt idx="5500">
                  <c:v>4.1417330000000003</c:v>
                </c:pt>
                <c:pt idx="5501">
                  <c:v>4.1418559999999998</c:v>
                </c:pt>
                <c:pt idx="5502">
                  <c:v>4.141991</c:v>
                </c:pt>
                <c:pt idx="5503">
                  <c:v>4.1420909999999997</c:v>
                </c:pt>
                <c:pt idx="5504">
                  <c:v>4.1422230000000004</c:v>
                </c:pt>
                <c:pt idx="5505">
                  <c:v>4.1423129999999997</c:v>
                </c:pt>
                <c:pt idx="5506">
                  <c:v>4.1424839999999996</c:v>
                </c:pt>
                <c:pt idx="5507">
                  <c:v>4.1425999999999998</c:v>
                </c:pt>
                <c:pt idx="5508">
                  <c:v>4.1427040000000002</c:v>
                </c:pt>
                <c:pt idx="5509">
                  <c:v>4.1428190000000003</c:v>
                </c:pt>
                <c:pt idx="5510">
                  <c:v>4.142957</c:v>
                </c:pt>
                <c:pt idx="5511">
                  <c:v>4.143059</c:v>
                </c:pt>
                <c:pt idx="5512">
                  <c:v>4.1431990000000001</c:v>
                </c:pt>
                <c:pt idx="5513">
                  <c:v>4.1433150000000003</c:v>
                </c:pt>
                <c:pt idx="5514">
                  <c:v>4.1434329999999999</c:v>
                </c:pt>
                <c:pt idx="5515">
                  <c:v>4.1435149999999998</c:v>
                </c:pt>
                <c:pt idx="5516">
                  <c:v>4.1436570000000001</c:v>
                </c:pt>
                <c:pt idx="5517">
                  <c:v>4.1437679999999997</c:v>
                </c:pt>
                <c:pt idx="5518">
                  <c:v>4.1438600000000001</c:v>
                </c:pt>
                <c:pt idx="5519">
                  <c:v>4.1440190000000001</c:v>
                </c:pt>
                <c:pt idx="5520">
                  <c:v>4.144107</c:v>
                </c:pt>
                <c:pt idx="5521">
                  <c:v>4.1442699999999997</c:v>
                </c:pt>
                <c:pt idx="5522">
                  <c:v>4.1443510000000003</c:v>
                </c:pt>
                <c:pt idx="5523">
                  <c:v>4.144476</c:v>
                </c:pt>
                <c:pt idx="5524">
                  <c:v>4.1446129999999997</c:v>
                </c:pt>
                <c:pt idx="5525">
                  <c:v>4.1447329999999996</c:v>
                </c:pt>
                <c:pt idx="5526">
                  <c:v>4.1448429999999998</c:v>
                </c:pt>
                <c:pt idx="5527">
                  <c:v>4.1449410000000002</c:v>
                </c:pt>
                <c:pt idx="5528">
                  <c:v>4.145041</c:v>
                </c:pt>
                <c:pt idx="5529">
                  <c:v>4.1451739999999999</c:v>
                </c:pt>
                <c:pt idx="5530">
                  <c:v>4.1452939999999998</c:v>
                </c:pt>
                <c:pt idx="5531">
                  <c:v>4.1454129999999996</c:v>
                </c:pt>
                <c:pt idx="5532">
                  <c:v>4.145499</c:v>
                </c:pt>
                <c:pt idx="5533">
                  <c:v>4.145651</c:v>
                </c:pt>
                <c:pt idx="5534">
                  <c:v>4.1458009999999996</c:v>
                </c:pt>
                <c:pt idx="5535">
                  <c:v>4.1459099999999998</c:v>
                </c:pt>
                <c:pt idx="5536">
                  <c:v>4.145975</c:v>
                </c:pt>
                <c:pt idx="5537">
                  <c:v>4.1460970000000001</c:v>
                </c:pt>
                <c:pt idx="5538">
                  <c:v>4.1462289999999999</c:v>
                </c:pt>
                <c:pt idx="5539">
                  <c:v>4.1463640000000002</c:v>
                </c:pt>
                <c:pt idx="5540">
                  <c:v>4.1464629999999998</c:v>
                </c:pt>
                <c:pt idx="5541">
                  <c:v>4.1465670000000001</c:v>
                </c:pt>
                <c:pt idx="5542">
                  <c:v>4.1466979999999998</c:v>
                </c:pt>
                <c:pt idx="5543">
                  <c:v>4.1468410000000002</c:v>
                </c:pt>
                <c:pt idx="5544">
                  <c:v>4.1469740000000002</c:v>
                </c:pt>
                <c:pt idx="5545">
                  <c:v>4.1470940000000001</c:v>
                </c:pt>
                <c:pt idx="5546">
                  <c:v>4.1472090000000001</c:v>
                </c:pt>
                <c:pt idx="5547">
                  <c:v>4.1473269999999998</c:v>
                </c:pt>
                <c:pt idx="5548">
                  <c:v>4.147437</c:v>
                </c:pt>
                <c:pt idx="5549">
                  <c:v>4.1475609999999996</c:v>
                </c:pt>
                <c:pt idx="5550">
                  <c:v>4.147672</c:v>
                </c:pt>
                <c:pt idx="5551">
                  <c:v>4.1478070000000002</c:v>
                </c:pt>
                <c:pt idx="5552">
                  <c:v>4.1478919999999997</c:v>
                </c:pt>
                <c:pt idx="5553">
                  <c:v>4.1480410000000001</c:v>
                </c:pt>
                <c:pt idx="5554">
                  <c:v>4.1481709999999996</c:v>
                </c:pt>
                <c:pt idx="5555">
                  <c:v>4.1482780000000004</c:v>
                </c:pt>
                <c:pt idx="5556">
                  <c:v>4.1483739999999996</c:v>
                </c:pt>
                <c:pt idx="5557">
                  <c:v>4.1485200000000004</c:v>
                </c:pt>
                <c:pt idx="5558">
                  <c:v>4.148612</c:v>
                </c:pt>
                <c:pt idx="5559">
                  <c:v>4.1487340000000001</c:v>
                </c:pt>
                <c:pt idx="5560">
                  <c:v>4.1488550000000002</c:v>
                </c:pt>
                <c:pt idx="5561">
                  <c:v>4.1489839999999996</c:v>
                </c:pt>
                <c:pt idx="5562">
                  <c:v>4.14907</c:v>
                </c:pt>
                <c:pt idx="5563">
                  <c:v>4.1491930000000004</c:v>
                </c:pt>
                <c:pt idx="5564">
                  <c:v>4.1493330000000004</c:v>
                </c:pt>
                <c:pt idx="5565">
                  <c:v>4.1494049999999998</c:v>
                </c:pt>
                <c:pt idx="5566">
                  <c:v>4.1495569999999997</c:v>
                </c:pt>
                <c:pt idx="5567">
                  <c:v>4.149654</c:v>
                </c:pt>
                <c:pt idx="5568">
                  <c:v>4.149775</c:v>
                </c:pt>
                <c:pt idx="5569">
                  <c:v>4.1498970000000002</c:v>
                </c:pt>
                <c:pt idx="5570">
                  <c:v>4.1499930000000003</c:v>
                </c:pt>
                <c:pt idx="5571">
                  <c:v>4.1501380000000001</c:v>
                </c:pt>
                <c:pt idx="5572">
                  <c:v>4.1502679999999996</c:v>
                </c:pt>
                <c:pt idx="5573">
                  <c:v>4.1503439999999996</c:v>
                </c:pt>
                <c:pt idx="5574">
                  <c:v>4.150455</c:v>
                </c:pt>
                <c:pt idx="5575">
                  <c:v>4.1505799999999997</c:v>
                </c:pt>
                <c:pt idx="5576">
                  <c:v>4.1506600000000002</c:v>
                </c:pt>
                <c:pt idx="5577">
                  <c:v>4.1507839999999998</c:v>
                </c:pt>
                <c:pt idx="5578">
                  <c:v>4.1509099999999997</c:v>
                </c:pt>
                <c:pt idx="5579">
                  <c:v>4.1510420000000003</c:v>
                </c:pt>
                <c:pt idx="5580">
                  <c:v>4.1511709999999997</c:v>
                </c:pt>
                <c:pt idx="5581">
                  <c:v>4.1512399999999996</c:v>
                </c:pt>
                <c:pt idx="5582">
                  <c:v>4.1513770000000001</c:v>
                </c:pt>
                <c:pt idx="5583">
                  <c:v>4.1515009999999997</c:v>
                </c:pt>
                <c:pt idx="5584">
                  <c:v>4.1515769999999996</c:v>
                </c:pt>
                <c:pt idx="5585">
                  <c:v>4.1517140000000001</c:v>
                </c:pt>
                <c:pt idx="5586">
                  <c:v>4.1518280000000001</c:v>
                </c:pt>
                <c:pt idx="5587">
                  <c:v>4.151923</c:v>
                </c:pt>
                <c:pt idx="5588">
                  <c:v>4.1520710000000003</c:v>
                </c:pt>
                <c:pt idx="5589">
                  <c:v>4.152209</c:v>
                </c:pt>
                <c:pt idx="5590">
                  <c:v>4.1522620000000003</c:v>
                </c:pt>
                <c:pt idx="5591">
                  <c:v>4.1524049999999999</c:v>
                </c:pt>
                <c:pt idx="5592">
                  <c:v>4.1524979999999996</c:v>
                </c:pt>
                <c:pt idx="5593">
                  <c:v>4.1526329999999998</c:v>
                </c:pt>
                <c:pt idx="5594">
                  <c:v>4.1527459999999996</c:v>
                </c:pt>
                <c:pt idx="5595">
                  <c:v>4.1528689999999999</c:v>
                </c:pt>
                <c:pt idx="5596">
                  <c:v>4.1529680000000004</c:v>
                </c:pt>
                <c:pt idx="5597">
                  <c:v>4.1530969999999998</c:v>
                </c:pt>
                <c:pt idx="5598">
                  <c:v>4.1532169999999997</c:v>
                </c:pt>
                <c:pt idx="5599">
                  <c:v>4.1533389999999999</c:v>
                </c:pt>
                <c:pt idx="5600">
                  <c:v>4.1534709999999997</c:v>
                </c:pt>
                <c:pt idx="5601">
                  <c:v>4.1535739999999999</c:v>
                </c:pt>
                <c:pt idx="5602">
                  <c:v>4.1536670000000004</c:v>
                </c:pt>
                <c:pt idx="5603">
                  <c:v>4.1537790000000001</c:v>
                </c:pt>
                <c:pt idx="5604">
                  <c:v>4.1538579999999996</c:v>
                </c:pt>
                <c:pt idx="5605">
                  <c:v>4.1540179999999998</c:v>
                </c:pt>
                <c:pt idx="5606">
                  <c:v>4.154121</c:v>
                </c:pt>
                <c:pt idx="5607">
                  <c:v>4.1542510000000004</c:v>
                </c:pt>
                <c:pt idx="5608">
                  <c:v>4.154401</c:v>
                </c:pt>
                <c:pt idx="5609">
                  <c:v>4.1544809999999996</c:v>
                </c:pt>
                <c:pt idx="5610">
                  <c:v>4.1546190000000003</c:v>
                </c:pt>
                <c:pt idx="5611">
                  <c:v>4.1547150000000004</c:v>
                </c:pt>
                <c:pt idx="5612">
                  <c:v>4.1548170000000004</c:v>
                </c:pt>
                <c:pt idx="5613">
                  <c:v>4.1549290000000001</c:v>
                </c:pt>
                <c:pt idx="5614">
                  <c:v>4.1550570000000002</c:v>
                </c:pt>
                <c:pt idx="5615">
                  <c:v>4.1551359999999997</c:v>
                </c:pt>
                <c:pt idx="5616">
                  <c:v>4.1552660000000001</c:v>
                </c:pt>
                <c:pt idx="5617">
                  <c:v>4.1553800000000001</c:v>
                </c:pt>
                <c:pt idx="5618">
                  <c:v>4.1554799999999998</c:v>
                </c:pt>
                <c:pt idx="5619">
                  <c:v>4.1555689999999998</c:v>
                </c:pt>
                <c:pt idx="5620">
                  <c:v>4.1557050000000002</c:v>
                </c:pt>
                <c:pt idx="5621">
                  <c:v>4.1558140000000003</c:v>
                </c:pt>
                <c:pt idx="5622">
                  <c:v>4.1559330000000001</c:v>
                </c:pt>
                <c:pt idx="5623">
                  <c:v>4.1560329999999999</c:v>
                </c:pt>
                <c:pt idx="5624">
                  <c:v>4.1561260000000004</c:v>
                </c:pt>
                <c:pt idx="5625">
                  <c:v>4.156269</c:v>
                </c:pt>
                <c:pt idx="5626">
                  <c:v>4.1563460000000001</c:v>
                </c:pt>
                <c:pt idx="5627">
                  <c:v>4.1564579999999998</c:v>
                </c:pt>
                <c:pt idx="5628">
                  <c:v>4.1565909999999997</c:v>
                </c:pt>
                <c:pt idx="5629">
                  <c:v>4.1566979999999996</c:v>
                </c:pt>
                <c:pt idx="5630">
                  <c:v>4.1567850000000002</c:v>
                </c:pt>
                <c:pt idx="5631">
                  <c:v>4.1568880000000004</c:v>
                </c:pt>
                <c:pt idx="5632">
                  <c:v>4.1570590000000003</c:v>
                </c:pt>
                <c:pt idx="5633">
                  <c:v>4.1571369999999996</c:v>
                </c:pt>
                <c:pt idx="5634">
                  <c:v>4.1572230000000001</c:v>
                </c:pt>
                <c:pt idx="5635">
                  <c:v>4.1573440000000002</c:v>
                </c:pt>
                <c:pt idx="5636">
                  <c:v>4.1574169999999997</c:v>
                </c:pt>
                <c:pt idx="5637">
                  <c:v>4.1575550000000003</c:v>
                </c:pt>
                <c:pt idx="5638">
                  <c:v>4.1576610000000001</c:v>
                </c:pt>
                <c:pt idx="5639">
                  <c:v>4.1577630000000001</c:v>
                </c:pt>
                <c:pt idx="5640">
                  <c:v>4.1578920000000004</c:v>
                </c:pt>
                <c:pt idx="5641">
                  <c:v>4.1580050000000002</c:v>
                </c:pt>
                <c:pt idx="5642">
                  <c:v>4.1581349999999997</c:v>
                </c:pt>
                <c:pt idx="5643">
                  <c:v>4.1582220000000003</c:v>
                </c:pt>
                <c:pt idx="5644">
                  <c:v>4.1582780000000001</c:v>
                </c:pt>
                <c:pt idx="5645">
                  <c:v>4.1584060000000003</c:v>
                </c:pt>
                <c:pt idx="5646">
                  <c:v>4.1585369999999999</c:v>
                </c:pt>
                <c:pt idx="5647">
                  <c:v>4.1586280000000002</c:v>
                </c:pt>
                <c:pt idx="5648">
                  <c:v>4.1587490000000003</c:v>
                </c:pt>
                <c:pt idx="5649">
                  <c:v>4.1588830000000003</c:v>
                </c:pt>
                <c:pt idx="5650">
                  <c:v>4.1589869999999998</c:v>
                </c:pt>
                <c:pt idx="5651">
                  <c:v>4.1591040000000001</c:v>
                </c:pt>
                <c:pt idx="5652">
                  <c:v>4.1591839999999998</c:v>
                </c:pt>
                <c:pt idx="5653">
                  <c:v>4.1592950000000002</c:v>
                </c:pt>
                <c:pt idx="5654">
                  <c:v>4.1594490000000004</c:v>
                </c:pt>
                <c:pt idx="5655">
                  <c:v>4.1595269999999998</c:v>
                </c:pt>
                <c:pt idx="5656">
                  <c:v>4.1596390000000003</c:v>
                </c:pt>
                <c:pt idx="5657">
                  <c:v>4.15977</c:v>
                </c:pt>
                <c:pt idx="5658">
                  <c:v>4.1598790000000001</c:v>
                </c:pt>
                <c:pt idx="5659">
                  <c:v>4.1599810000000002</c:v>
                </c:pt>
                <c:pt idx="5660">
                  <c:v>4.1601160000000004</c:v>
                </c:pt>
                <c:pt idx="5661">
                  <c:v>4.1601939999999997</c:v>
                </c:pt>
                <c:pt idx="5662">
                  <c:v>4.1603310000000002</c:v>
                </c:pt>
                <c:pt idx="5663">
                  <c:v>4.1604219999999996</c:v>
                </c:pt>
                <c:pt idx="5664">
                  <c:v>4.160514</c:v>
                </c:pt>
                <c:pt idx="5665">
                  <c:v>4.1605949999999998</c:v>
                </c:pt>
                <c:pt idx="5666">
                  <c:v>4.1607250000000002</c:v>
                </c:pt>
                <c:pt idx="5667">
                  <c:v>4.1608200000000002</c:v>
                </c:pt>
                <c:pt idx="5668">
                  <c:v>4.1609660000000002</c:v>
                </c:pt>
                <c:pt idx="5669">
                  <c:v>4.161041</c:v>
                </c:pt>
                <c:pt idx="5670">
                  <c:v>4.1611419999999999</c:v>
                </c:pt>
                <c:pt idx="5671">
                  <c:v>4.1612520000000002</c:v>
                </c:pt>
                <c:pt idx="5672">
                  <c:v>4.1613420000000003</c:v>
                </c:pt>
                <c:pt idx="5673">
                  <c:v>4.1614950000000004</c:v>
                </c:pt>
                <c:pt idx="5674">
                  <c:v>4.1615710000000004</c:v>
                </c:pt>
                <c:pt idx="5675">
                  <c:v>4.161664</c:v>
                </c:pt>
                <c:pt idx="5676">
                  <c:v>4.1617870000000003</c:v>
                </c:pt>
                <c:pt idx="5677">
                  <c:v>4.1618490000000001</c:v>
                </c:pt>
                <c:pt idx="5678">
                  <c:v>4.1619549999999998</c:v>
                </c:pt>
                <c:pt idx="5679">
                  <c:v>4.1620679999999997</c:v>
                </c:pt>
                <c:pt idx="5680">
                  <c:v>4.1621790000000001</c:v>
                </c:pt>
                <c:pt idx="5681">
                  <c:v>4.1622529999999998</c:v>
                </c:pt>
                <c:pt idx="5682">
                  <c:v>4.1623520000000003</c:v>
                </c:pt>
                <c:pt idx="5683">
                  <c:v>4.1625050000000003</c:v>
                </c:pt>
                <c:pt idx="5684">
                  <c:v>4.1625719999999999</c:v>
                </c:pt>
                <c:pt idx="5685">
                  <c:v>4.1627140000000002</c:v>
                </c:pt>
                <c:pt idx="5686">
                  <c:v>4.1628040000000004</c:v>
                </c:pt>
                <c:pt idx="5687">
                  <c:v>4.1628749999999997</c:v>
                </c:pt>
                <c:pt idx="5688">
                  <c:v>4.1630089999999997</c:v>
                </c:pt>
                <c:pt idx="5689">
                  <c:v>4.1630659999999997</c:v>
                </c:pt>
                <c:pt idx="5690">
                  <c:v>4.1631669999999996</c:v>
                </c:pt>
                <c:pt idx="5691">
                  <c:v>4.1633120000000003</c:v>
                </c:pt>
                <c:pt idx="5692">
                  <c:v>4.1634130000000003</c:v>
                </c:pt>
                <c:pt idx="5693">
                  <c:v>4.1634869999999999</c:v>
                </c:pt>
                <c:pt idx="5694">
                  <c:v>4.163589</c:v>
                </c:pt>
                <c:pt idx="5695">
                  <c:v>4.1636879999999996</c:v>
                </c:pt>
                <c:pt idx="5696">
                  <c:v>4.1637930000000001</c:v>
                </c:pt>
                <c:pt idx="5697">
                  <c:v>4.1638989999999998</c:v>
                </c:pt>
                <c:pt idx="5698">
                  <c:v>4.1639970000000002</c:v>
                </c:pt>
                <c:pt idx="5699">
                  <c:v>4.1641199999999996</c:v>
                </c:pt>
                <c:pt idx="5700">
                  <c:v>4.1641950000000003</c:v>
                </c:pt>
                <c:pt idx="5701">
                  <c:v>4.1642840000000003</c:v>
                </c:pt>
                <c:pt idx="5702">
                  <c:v>4.1644110000000003</c:v>
                </c:pt>
                <c:pt idx="5703">
                  <c:v>4.1644880000000004</c:v>
                </c:pt>
                <c:pt idx="5704">
                  <c:v>4.1645760000000003</c:v>
                </c:pt>
                <c:pt idx="5705">
                  <c:v>4.164676</c:v>
                </c:pt>
                <c:pt idx="5706">
                  <c:v>4.1648040000000002</c:v>
                </c:pt>
                <c:pt idx="5707">
                  <c:v>4.1649130000000003</c:v>
                </c:pt>
                <c:pt idx="5708">
                  <c:v>4.1650020000000003</c:v>
                </c:pt>
                <c:pt idx="5709">
                  <c:v>4.1651290000000003</c:v>
                </c:pt>
                <c:pt idx="5710">
                  <c:v>4.165197</c:v>
                </c:pt>
                <c:pt idx="5711">
                  <c:v>4.1653500000000001</c:v>
                </c:pt>
                <c:pt idx="5712">
                  <c:v>4.1654390000000001</c:v>
                </c:pt>
                <c:pt idx="5713">
                  <c:v>4.1655220000000002</c:v>
                </c:pt>
                <c:pt idx="5714">
                  <c:v>4.1656060000000004</c:v>
                </c:pt>
                <c:pt idx="5715">
                  <c:v>4.1657270000000004</c:v>
                </c:pt>
                <c:pt idx="5716">
                  <c:v>4.1658140000000001</c:v>
                </c:pt>
                <c:pt idx="5717">
                  <c:v>4.1659129999999998</c:v>
                </c:pt>
                <c:pt idx="5718">
                  <c:v>4.1660349999999999</c:v>
                </c:pt>
                <c:pt idx="5719">
                  <c:v>4.1661109999999999</c:v>
                </c:pt>
                <c:pt idx="5720">
                  <c:v>4.1662140000000001</c:v>
                </c:pt>
                <c:pt idx="5721">
                  <c:v>4.1662710000000001</c:v>
                </c:pt>
                <c:pt idx="5722">
                  <c:v>4.166417</c:v>
                </c:pt>
                <c:pt idx="5723">
                  <c:v>4.1665010000000002</c:v>
                </c:pt>
                <c:pt idx="5724">
                  <c:v>4.1666080000000001</c:v>
                </c:pt>
                <c:pt idx="5725">
                  <c:v>4.1666740000000004</c:v>
                </c:pt>
                <c:pt idx="5726">
                  <c:v>4.1667620000000003</c:v>
                </c:pt>
                <c:pt idx="5727">
                  <c:v>4.1669</c:v>
                </c:pt>
                <c:pt idx="5728">
                  <c:v>4.1669919999999996</c:v>
                </c:pt>
                <c:pt idx="5729">
                  <c:v>4.1670639999999999</c:v>
                </c:pt>
                <c:pt idx="5730">
                  <c:v>4.167179</c:v>
                </c:pt>
                <c:pt idx="5731">
                  <c:v>4.1672419999999999</c:v>
                </c:pt>
                <c:pt idx="5732">
                  <c:v>4.1673669999999996</c:v>
                </c:pt>
                <c:pt idx="5733">
                  <c:v>4.1674680000000004</c:v>
                </c:pt>
                <c:pt idx="5734">
                  <c:v>4.1675519999999997</c:v>
                </c:pt>
                <c:pt idx="5735">
                  <c:v>4.1676380000000002</c:v>
                </c:pt>
                <c:pt idx="5736">
                  <c:v>4.1677400000000002</c:v>
                </c:pt>
                <c:pt idx="5737">
                  <c:v>4.1678069999999998</c:v>
                </c:pt>
                <c:pt idx="5738">
                  <c:v>4.1678860000000002</c:v>
                </c:pt>
                <c:pt idx="5739">
                  <c:v>4.1680010000000003</c:v>
                </c:pt>
                <c:pt idx="5740">
                  <c:v>4.1681410000000003</c:v>
                </c:pt>
                <c:pt idx="5741">
                  <c:v>4.1681520000000001</c:v>
                </c:pt>
                <c:pt idx="5742">
                  <c:v>4.1682800000000002</c:v>
                </c:pt>
                <c:pt idx="5743">
                  <c:v>4.168355</c:v>
                </c:pt>
                <c:pt idx="5744">
                  <c:v>4.1684650000000003</c:v>
                </c:pt>
                <c:pt idx="5745">
                  <c:v>4.1685610000000004</c:v>
                </c:pt>
                <c:pt idx="5746">
                  <c:v>4.1686329999999998</c:v>
                </c:pt>
                <c:pt idx="5747">
                  <c:v>4.1687669999999999</c:v>
                </c:pt>
                <c:pt idx="5748">
                  <c:v>4.1688429999999999</c:v>
                </c:pt>
                <c:pt idx="5749">
                  <c:v>4.1689100000000003</c:v>
                </c:pt>
                <c:pt idx="5750">
                  <c:v>4.1689910000000001</c:v>
                </c:pt>
                <c:pt idx="5751">
                  <c:v>4.1691010000000004</c:v>
                </c:pt>
                <c:pt idx="5752">
                  <c:v>4.1691729999999998</c:v>
                </c:pt>
                <c:pt idx="5753">
                  <c:v>4.1692609999999997</c:v>
                </c:pt>
                <c:pt idx="5754">
                  <c:v>4.169384</c:v>
                </c:pt>
                <c:pt idx="5755">
                  <c:v>4.1694870000000002</c:v>
                </c:pt>
                <c:pt idx="5756">
                  <c:v>4.169556</c:v>
                </c:pt>
                <c:pt idx="5757">
                  <c:v>4.1696520000000001</c:v>
                </c:pt>
                <c:pt idx="5758">
                  <c:v>4.1697309999999996</c:v>
                </c:pt>
                <c:pt idx="5759">
                  <c:v>4.1698199999999996</c:v>
                </c:pt>
                <c:pt idx="5760">
                  <c:v>4.1699400000000004</c:v>
                </c:pt>
                <c:pt idx="5761">
                  <c:v>4.1700220000000003</c:v>
                </c:pt>
                <c:pt idx="5762">
                  <c:v>4.1701319999999997</c:v>
                </c:pt>
                <c:pt idx="5763">
                  <c:v>4.17021</c:v>
                </c:pt>
                <c:pt idx="5764">
                  <c:v>4.1702830000000004</c:v>
                </c:pt>
                <c:pt idx="5765">
                  <c:v>4.1704020000000002</c:v>
                </c:pt>
                <c:pt idx="5766">
                  <c:v>4.1704499999999998</c:v>
                </c:pt>
                <c:pt idx="5767">
                  <c:v>4.1705639999999997</c:v>
                </c:pt>
                <c:pt idx="5768">
                  <c:v>4.1706570000000003</c:v>
                </c:pt>
                <c:pt idx="5769">
                  <c:v>4.1707549999999998</c:v>
                </c:pt>
                <c:pt idx="5770">
                  <c:v>4.1708610000000004</c:v>
                </c:pt>
                <c:pt idx="5771">
                  <c:v>4.170928</c:v>
                </c:pt>
                <c:pt idx="5772">
                  <c:v>4.1710310000000002</c:v>
                </c:pt>
                <c:pt idx="5773">
                  <c:v>4.1710909999999997</c:v>
                </c:pt>
                <c:pt idx="5774">
                  <c:v>4.1711850000000004</c:v>
                </c:pt>
                <c:pt idx="5775">
                  <c:v>4.1712899999999999</c:v>
                </c:pt>
                <c:pt idx="5776">
                  <c:v>4.17136</c:v>
                </c:pt>
                <c:pt idx="5777">
                  <c:v>4.1714630000000001</c:v>
                </c:pt>
                <c:pt idx="5778">
                  <c:v>4.1715210000000003</c:v>
                </c:pt>
                <c:pt idx="5779">
                  <c:v>4.1716069999999998</c:v>
                </c:pt>
                <c:pt idx="5780">
                  <c:v>4.1716660000000001</c:v>
                </c:pt>
                <c:pt idx="5781">
                  <c:v>4.1717550000000001</c:v>
                </c:pt>
                <c:pt idx="5782">
                  <c:v>4.1718659999999996</c:v>
                </c:pt>
                <c:pt idx="5783">
                  <c:v>4.1719330000000001</c:v>
                </c:pt>
                <c:pt idx="5784">
                  <c:v>4.1720059999999997</c:v>
                </c:pt>
                <c:pt idx="5785">
                  <c:v>4.1721199999999996</c:v>
                </c:pt>
                <c:pt idx="5786">
                  <c:v>4.1721709999999996</c:v>
                </c:pt>
                <c:pt idx="5787">
                  <c:v>4.1722789999999996</c:v>
                </c:pt>
                <c:pt idx="5788">
                  <c:v>4.1723280000000003</c:v>
                </c:pt>
                <c:pt idx="5789">
                  <c:v>4.1724439999999996</c:v>
                </c:pt>
                <c:pt idx="5790">
                  <c:v>4.1725050000000001</c:v>
                </c:pt>
                <c:pt idx="5791">
                  <c:v>4.1725729999999999</c:v>
                </c:pt>
                <c:pt idx="5792">
                  <c:v>4.1726999999999999</c:v>
                </c:pt>
                <c:pt idx="5793">
                  <c:v>4.1727819999999998</c:v>
                </c:pt>
                <c:pt idx="5794">
                  <c:v>4.1728379999999996</c:v>
                </c:pt>
                <c:pt idx="5795">
                  <c:v>4.1729219999999998</c:v>
                </c:pt>
                <c:pt idx="5796">
                  <c:v>4.1729890000000003</c:v>
                </c:pt>
                <c:pt idx="5797">
                  <c:v>4.1730679999999998</c:v>
                </c:pt>
                <c:pt idx="5798">
                  <c:v>4.1731829999999999</c:v>
                </c:pt>
                <c:pt idx="5799">
                  <c:v>4.173241</c:v>
                </c:pt>
                <c:pt idx="5800">
                  <c:v>4.1732930000000001</c:v>
                </c:pt>
                <c:pt idx="5801">
                  <c:v>4.1733849999999997</c:v>
                </c:pt>
                <c:pt idx="5802">
                  <c:v>4.1734910000000003</c:v>
                </c:pt>
                <c:pt idx="5803">
                  <c:v>4.1735239999999996</c:v>
                </c:pt>
                <c:pt idx="5804">
                  <c:v>4.1736430000000002</c:v>
                </c:pt>
                <c:pt idx="5805">
                  <c:v>4.1737209999999996</c:v>
                </c:pt>
                <c:pt idx="5806">
                  <c:v>4.173794</c:v>
                </c:pt>
                <c:pt idx="5807">
                  <c:v>4.1738730000000004</c:v>
                </c:pt>
                <c:pt idx="5808">
                  <c:v>4.173934</c:v>
                </c:pt>
                <c:pt idx="5809">
                  <c:v>4.1740159999999999</c:v>
                </c:pt>
                <c:pt idx="5810">
                  <c:v>4.1741080000000004</c:v>
                </c:pt>
                <c:pt idx="5811">
                  <c:v>4.1741979999999996</c:v>
                </c:pt>
                <c:pt idx="5812">
                  <c:v>4.1742650000000001</c:v>
                </c:pt>
                <c:pt idx="5813">
                  <c:v>4.1743459999999999</c:v>
                </c:pt>
                <c:pt idx="5814">
                  <c:v>4.1744260000000004</c:v>
                </c:pt>
                <c:pt idx="5815">
                  <c:v>4.17448</c:v>
                </c:pt>
                <c:pt idx="5816">
                  <c:v>4.1745910000000004</c:v>
                </c:pt>
                <c:pt idx="5817">
                  <c:v>4.1746660000000002</c:v>
                </c:pt>
                <c:pt idx="5818">
                  <c:v>4.1747699999999996</c:v>
                </c:pt>
                <c:pt idx="5819">
                  <c:v>4.1748019999999997</c:v>
                </c:pt>
                <c:pt idx="5820">
                  <c:v>4.1748839999999996</c:v>
                </c:pt>
                <c:pt idx="5821">
                  <c:v>4.1749859999999996</c:v>
                </c:pt>
                <c:pt idx="5822">
                  <c:v>4.1750499999999997</c:v>
                </c:pt>
                <c:pt idx="5823">
                  <c:v>4.1751509999999996</c:v>
                </c:pt>
                <c:pt idx="5824">
                  <c:v>4.1752060000000002</c:v>
                </c:pt>
                <c:pt idx="5825">
                  <c:v>4.1752700000000003</c:v>
                </c:pt>
                <c:pt idx="5826">
                  <c:v>4.1753609999999997</c:v>
                </c:pt>
                <c:pt idx="5827">
                  <c:v>4.1754480000000003</c:v>
                </c:pt>
                <c:pt idx="5828">
                  <c:v>4.1755009999999997</c:v>
                </c:pt>
                <c:pt idx="5829">
                  <c:v>4.1755630000000004</c:v>
                </c:pt>
                <c:pt idx="5830">
                  <c:v>4.1756679999999999</c:v>
                </c:pt>
                <c:pt idx="5831">
                  <c:v>4.1757030000000004</c:v>
                </c:pt>
                <c:pt idx="5832">
                  <c:v>4.1757929999999996</c:v>
                </c:pt>
                <c:pt idx="5833">
                  <c:v>4.1758550000000003</c:v>
                </c:pt>
                <c:pt idx="5834">
                  <c:v>4.1759300000000001</c:v>
                </c:pt>
                <c:pt idx="5835">
                  <c:v>4.1760390000000003</c:v>
                </c:pt>
                <c:pt idx="5836">
                  <c:v>4.1760900000000003</c:v>
                </c:pt>
                <c:pt idx="5837">
                  <c:v>4.1761749999999997</c:v>
                </c:pt>
                <c:pt idx="5838">
                  <c:v>4.1762230000000002</c:v>
                </c:pt>
                <c:pt idx="5839">
                  <c:v>4.1763029999999999</c:v>
                </c:pt>
                <c:pt idx="5840">
                  <c:v>4.1763769999999996</c:v>
                </c:pt>
                <c:pt idx="5841">
                  <c:v>4.1764400000000004</c:v>
                </c:pt>
                <c:pt idx="5842">
                  <c:v>4.176507</c:v>
                </c:pt>
                <c:pt idx="5843">
                  <c:v>4.1765939999999997</c:v>
                </c:pt>
                <c:pt idx="5844">
                  <c:v>4.1766360000000002</c:v>
                </c:pt>
                <c:pt idx="5845">
                  <c:v>4.1766930000000002</c:v>
                </c:pt>
                <c:pt idx="5846">
                  <c:v>4.1767919999999998</c:v>
                </c:pt>
                <c:pt idx="5847">
                  <c:v>4.1768679999999998</c:v>
                </c:pt>
                <c:pt idx="5848">
                  <c:v>4.1769429999999996</c:v>
                </c:pt>
                <c:pt idx="5849">
                  <c:v>4.1769749999999997</c:v>
                </c:pt>
                <c:pt idx="5850">
                  <c:v>4.1770589999999999</c:v>
                </c:pt>
                <c:pt idx="5851">
                  <c:v>4.1771310000000001</c:v>
                </c:pt>
                <c:pt idx="5852">
                  <c:v>4.1771950000000002</c:v>
                </c:pt>
                <c:pt idx="5853">
                  <c:v>4.1772790000000004</c:v>
                </c:pt>
                <c:pt idx="5854">
                  <c:v>4.1773439999999997</c:v>
                </c:pt>
                <c:pt idx="5855">
                  <c:v>4.177359</c:v>
                </c:pt>
                <c:pt idx="5856">
                  <c:v>4.177454</c:v>
                </c:pt>
                <c:pt idx="5857">
                  <c:v>4.1775359999999999</c:v>
                </c:pt>
                <c:pt idx="5858">
                  <c:v>4.1775919999999998</c:v>
                </c:pt>
                <c:pt idx="5859">
                  <c:v>4.1776559999999998</c:v>
                </c:pt>
                <c:pt idx="5860">
                  <c:v>4.1777139999999999</c:v>
                </c:pt>
                <c:pt idx="5861">
                  <c:v>4.1778240000000002</c:v>
                </c:pt>
                <c:pt idx="5862">
                  <c:v>4.1778449999999996</c:v>
                </c:pt>
                <c:pt idx="5863">
                  <c:v>4.1779719999999996</c:v>
                </c:pt>
                <c:pt idx="5864">
                  <c:v>4.1780280000000003</c:v>
                </c:pt>
                <c:pt idx="5865">
                  <c:v>4.1780559999999998</c:v>
                </c:pt>
                <c:pt idx="5866">
                  <c:v>4.178115</c:v>
                </c:pt>
                <c:pt idx="5867">
                  <c:v>4.1781959999999998</c:v>
                </c:pt>
                <c:pt idx="5868">
                  <c:v>4.1782399999999997</c:v>
                </c:pt>
                <c:pt idx="5869">
                  <c:v>4.1783469999999996</c:v>
                </c:pt>
                <c:pt idx="5870">
                  <c:v>4.1783890000000001</c:v>
                </c:pt>
                <c:pt idx="5871">
                  <c:v>4.1784800000000004</c:v>
                </c:pt>
                <c:pt idx="5872">
                  <c:v>4.1785449999999997</c:v>
                </c:pt>
                <c:pt idx="5873">
                  <c:v>4.178642</c:v>
                </c:pt>
                <c:pt idx="5874">
                  <c:v>4.1786620000000001</c:v>
                </c:pt>
                <c:pt idx="5875">
                  <c:v>4.1787270000000003</c:v>
                </c:pt>
                <c:pt idx="5876">
                  <c:v>4.1788040000000004</c:v>
                </c:pt>
                <c:pt idx="5877">
                  <c:v>4.17889</c:v>
                </c:pt>
                <c:pt idx="5878">
                  <c:v>4.1789449999999997</c:v>
                </c:pt>
                <c:pt idx="5879">
                  <c:v>4.1790070000000004</c:v>
                </c:pt>
                <c:pt idx="5880">
                  <c:v>4.1790710000000004</c:v>
                </c:pt>
                <c:pt idx="5881">
                  <c:v>4.179119</c:v>
                </c:pt>
                <c:pt idx="5882">
                  <c:v>4.179189</c:v>
                </c:pt>
                <c:pt idx="5883">
                  <c:v>4.1792639999999999</c:v>
                </c:pt>
                <c:pt idx="5884">
                  <c:v>4.1793310000000004</c:v>
                </c:pt>
                <c:pt idx="5885">
                  <c:v>4.1793680000000002</c:v>
                </c:pt>
                <c:pt idx="5886">
                  <c:v>4.1794450000000003</c:v>
                </c:pt>
                <c:pt idx="5887">
                  <c:v>4.1795280000000004</c:v>
                </c:pt>
                <c:pt idx="5888">
                  <c:v>4.1795929999999997</c:v>
                </c:pt>
                <c:pt idx="5889">
                  <c:v>4.1796129999999998</c:v>
                </c:pt>
                <c:pt idx="5890">
                  <c:v>4.1797089999999999</c:v>
                </c:pt>
                <c:pt idx="5891">
                  <c:v>4.1797800000000001</c:v>
                </c:pt>
                <c:pt idx="5892">
                  <c:v>4.1798109999999999</c:v>
                </c:pt>
                <c:pt idx="5893">
                  <c:v>4.1798869999999999</c:v>
                </c:pt>
                <c:pt idx="5894">
                  <c:v>4.1799359999999997</c:v>
                </c:pt>
                <c:pt idx="5895">
                  <c:v>4.179983</c:v>
                </c:pt>
                <c:pt idx="5896">
                  <c:v>4.1800519999999999</c:v>
                </c:pt>
                <c:pt idx="5897">
                  <c:v>4.1801159999999999</c:v>
                </c:pt>
                <c:pt idx="5898">
                  <c:v>4.18018</c:v>
                </c:pt>
                <c:pt idx="5899">
                  <c:v>4.1802599999999996</c:v>
                </c:pt>
                <c:pt idx="5900">
                  <c:v>4.1802760000000001</c:v>
                </c:pt>
                <c:pt idx="5901">
                  <c:v>4.1803480000000004</c:v>
                </c:pt>
                <c:pt idx="5902">
                  <c:v>4.1803860000000004</c:v>
                </c:pt>
                <c:pt idx="5903">
                  <c:v>4.1804589999999999</c:v>
                </c:pt>
                <c:pt idx="5904">
                  <c:v>4.1805250000000003</c:v>
                </c:pt>
                <c:pt idx="5905">
                  <c:v>4.1805830000000004</c:v>
                </c:pt>
                <c:pt idx="5906">
                  <c:v>4.1806609999999997</c:v>
                </c:pt>
                <c:pt idx="5907">
                  <c:v>4.180707</c:v>
                </c:pt>
                <c:pt idx="5908">
                  <c:v>4.1807790000000002</c:v>
                </c:pt>
                <c:pt idx="5909">
                  <c:v>4.1808290000000001</c:v>
                </c:pt>
                <c:pt idx="5910">
                  <c:v>4.1808649999999998</c:v>
                </c:pt>
                <c:pt idx="5911">
                  <c:v>4.1809380000000003</c:v>
                </c:pt>
                <c:pt idx="5912">
                  <c:v>4.1810169999999998</c:v>
                </c:pt>
                <c:pt idx="5913">
                  <c:v>4.1810770000000002</c:v>
                </c:pt>
                <c:pt idx="5914">
                  <c:v>4.1811259999999999</c:v>
                </c:pt>
                <c:pt idx="5915">
                  <c:v>4.1811579999999999</c:v>
                </c:pt>
                <c:pt idx="5916">
                  <c:v>4.1812300000000002</c:v>
                </c:pt>
                <c:pt idx="5917">
                  <c:v>4.1813120000000001</c:v>
                </c:pt>
                <c:pt idx="5918">
                  <c:v>4.1813399999999996</c:v>
                </c:pt>
                <c:pt idx="5919">
                  <c:v>4.181406</c:v>
                </c:pt>
                <c:pt idx="5920">
                  <c:v>4.1814830000000001</c:v>
                </c:pt>
                <c:pt idx="5921">
                  <c:v>4.1815420000000003</c:v>
                </c:pt>
                <c:pt idx="5922">
                  <c:v>4.1816009999999997</c:v>
                </c:pt>
                <c:pt idx="5923">
                  <c:v>4.1816680000000002</c:v>
                </c:pt>
                <c:pt idx="5924">
                  <c:v>4.181724</c:v>
                </c:pt>
                <c:pt idx="5925">
                  <c:v>4.1817669999999998</c:v>
                </c:pt>
                <c:pt idx="5926">
                  <c:v>4.1817979999999997</c:v>
                </c:pt>
                <c:pt idx="5927">
                  <c:v>4.18187</c:v>
                </c:pt>
                <c:pt idx="5928">
                  <c:v>4.1819480000000002</c:v>
                </c:pt>
                <c:pt idx="5929">
                  <c:v>4.1820259999999996</c:v>
                </c:pt>
                <c:pt idx="5930">
                  <c:v>4.182061</c:v>
                </c:pt>
                <c:pt idx="5931">
                  <c:v>4.1821330000000003</c:v>
                </c:pt>
                <c:pt idx="5932">
                  <c:v>4.1821780000000004</c:v>
                </c:pt>
                <c:pt idx="5933">
                  <c:v>4.182258</c:v>
                </c:pt>
                <c:pt idx="5934">
                  <c:v>4.1823199999999998</c:v>
                </c:pt>
                <c:pt idx="5935">
                  <c:v>4.1823899999999998</c:v>
                </c:pt>
                <c:pt idx="5936">
                  <c:v>4.18241</c:v>
                </c:pt>
                <c:pt idx="5937">
                  <c:v>4.1824769999999996</c:v>
                </c:pt>
                <c:pt idx="5938">
                  <c:v>4.1825590000000004</c:v>
                </c:pt>
                <c:pt idx="5939">
                  <c:v>4.182607</c:v>
                </c:pt>
                <c:pt idx="5940">
                  <c:v>4.1826449999999999</c:v>
                </c:pt>
                <c:pt idx="5941">
                  <c:v>4.1826819999999998</c:v>
                </c:pt>
                <c:pt idx="5942">
                  <c:v>4.1827920000000001</c:v>
                </c:pt>
                <c:pt idx="5943">
                  <c:v>4.1828099999999999</c:v>
                </c:pt>
                <c:pt idx="5944">
                  <c:v>4.1828180000000001</c:v>
                </c:pt>
                <c:pt idx="5945">
                  <c:v>4.1829039999999997</c:v>
                </c:pt>
                <c:pt idx="5946">
                  <c:v>4.182982</c:v>
                </c:pt>
                <c:pt idx="5947">
                  <c:v>4.1830360000000004</c:v>
                </c:pt>
                <c:pt idx="5948">
                  <c:v>4.1830920000000003</c:v>
                </c:pt>
                <c:pt idx="5949">
                  <c:v>4.1831620000000003</c:v>
                </c:pt>
                <c:pt idx="5950">
                  <c:v>4.1832130000000003</c:v>
                </c:pt>
                <c:pt idx="5951">
                  <c:v>4.183236</c:v>
                </c:pt>
                <c:pt idx="5952">
                  <c:v>4.1833330000000002</c:v>
                </c:pt>
                <c:pt idx="5953">
                  <c:v>4.183344</c:v>
                </c:pt>
                <c:pt idx="5954">
                  <c:v>4.1834199999999999</c:v>
                </c:pt>
                <c:pt idx="5955">
                  <c:v>4.183465</c:v>
                </c:pt>
                <c:pt idx="5956">
                  <c:v>4.1834879999999997</c:v>
                </c:pt>
                <c:pt idx="5957">
                  <c:v>4.1835940000000003</c:v>
                </c:pt>
                <c:pt idx="5958">
                  <c:v>4.1836440000000001</c:v>
                </c:pt>
                <c:pt idx="5959">
                  <c:v>4.1837090000000003</c:v>
                </c:pt>
                <c:pt idx="5960">
                  <c:v>4.1836929999999999</c:v>
                </c:pt>
                <c:pt idx="5961">
                  <c:v>4.1837869999999997</c:v>
                </c:pt>
                <c:pt idx="5962">
                  <c:v>4.183821</c:v>
                </c:pt>
                <c:pt idx="5963">
                  <c:v>4.1838959999999998</c:v>
                </c:pt>
                <c:pt idx="5964">
                  <c:v>4.1839500000000003</c:v>
                </c:pt>
                <c:pt idx="5965">
                  <c:v>4.1839979999999999</c:v>
                </c:pt>
                <c:pt idx="5966">
                  <c:v>4.1840120000000001</c:v>
                </c:pt>
                <c:pt idx="5967">
                  <c:v>4.1841030000000003</c:v>
                </c:pt>
                <c:pt idx="5968">
                  <c:v>4.1841860000000004</c:v>
                </c:pt>
                <c:pt idx="5969">
                  <c:v>4.1841879999999998</c:v>
                </c:pt>
                <c:pt idx="5970">
                  <c:v>4.1842620000000004</c:v>
                </c:pt>
                <c:pt idx="5971">
                  <c:v>4.1842969999999999</c:v>
                </c:pt>
                <c:pt idx="5972">
                  <c:v>4.1843589999999997</c:v>
                </c:pt>
                <c:pt idx="5973">
                  <c:v>4.1844150000000004</c:v>
                </c:pt>
                <c:pt idx="5974">
                  <c:v>4.184463</c:v>
                </c:pt>
                <c:pt idx="5975">
                  <c:v>4.1845299999999996</c:v>
                </c:pt>
                <c:pt idx="5976">
                  <c:v>4.1845850000000002</c:v>
                </c:pt>
                <c:pt idx="5977">
                  <c:v>4.1846300000000003</c:v>
                </c:pt>
                <c:pt idx="5978">
                  <c:v>4.1847149999999997</c:v>
                </c:pt>
                <c:pt idx="5979">
                  <c:v>4.1847789999999998</c:v>
                </c:pt>
                <c:pt idx="5980">
                  <c:v>4.1848029999999996</c:v>
                </c:pt>
                <c:pt idx="5981">
                  <c:v>4.1848520000000002</c:v>
                </c:pt>
                <c:pt idx="5982">
                  <c:v>4.1849550000000004</c:v>
                </c:pt>
                <c:pt idx="5983">
                  <c:v>4.1849670000000003</c:v>
                </c:pt>
                <c:pt idx="5984">
                  <c:v>4.1850699999999996</c:v>
                </c:pt>
                <c:pt idx="5985">
                  <c:v>4.1850810000000003</c:v>
                </c:pt>
                <c:pt idx="5986">
                  <c:v>4.1851529999999997</c:v>
                </c:pt>
                <c:pt idx="5987">
                  <c:v>4.1851989999999999</c:v>
                </c:pt>
                <c:pt idx="5988">
                  <c:v>4.1852489999999998</c:v>
                </c:pt>
                <c:pt idx="5989">
                  <c:v>4.1852739999999997</c:v>
                </c:pt>
                <c:pt idx="5990">
                  <c:v>4.1853759999999998</c:v>
                </c:pt>
                <c:pt idx="5991">
                  <c:v>4.1854149999999999</c:v>
                </c:pt>
                <c:pt idx="5992">
                  <c:v>4.1854760000000004</c:v>
                </c:pt>
                <c:pt idx="5993">
                  <c:v>4.1855260000000003</c:v>
                </c:pt>
                <c:pt idx="5994">
                  <c:v>4.1855570000000002</c:v>
                </c:pt>
                <c:pt idx="5995">
                  <c:v>4.1856140000000002</c:v>
                </c:pt>
                <c:pt idx="5996">
                  <c:v>4.1856489999999997</c:v>
                </c:pt>
                <c:pt idx="5997">
                  <c:v>4.1857090000000001</c:v>
                </c:pt>
                <c:pt idx="5998">
                  <c:v>4.1857670000000002</c:v>
                </c:pt>
                <c:pt idx="5999">
                  <c:v>4.1858320000000004</c:v>
                </c:pt>
                <c:pt idx="6000">
                  <c:v>4.1858769999999996</c:v>
                </c:pt>
                <c:pt idx="6001">
                  <c:v>4.1859250000000001</c:v>
                </c:pt>
                <c:pt idx="6002">
                  <c:v>4.185975</c:v>
                </c:pt>
                <c:pt idx="6003">
                  <c:v>4.1860590000000002</c:v>
                </c:pt>
                <c:pt idx="6004">
                  <c:v>4.1860949999999999</c:v>
                </c:pt>
                <c:pt idx="6005">
                  <c:v>4.1861259999999998</c:v>
                </c:pt>
                <c:pt idx="6006">
                  <c:v>4.186172</c:v>
                </c:pt>
                <c:pt idx="6007">
                  <c:v>4.1862430000000002</c:v>
                </c:pt>
                <c:pt idx="6008">
                  <c:v>4.1862789999999999</c:v>
                </c:pt>
                <c:pt idx="6009">
                  <c:v>4.1863320000000002</c:v>
                </c:pt>
                <c:pt idx="6010">
                  <c:v>4.1864119999999998</c:v>
                </c:pt>
                <c:pt idx="6011">
                  <c:v>4.1864460000000001</c:v>
                </c:pt>
                <c:pt idx="6012">
                  <c:v>4.1865009999999998</c:v>
                </c:pt>
                <c:pt idx="6013">
                  <c:v>4.1865889999999997</c:v>
                </c:pt>
                <c:pt idx="6014">
                  <c:v>4.1866149999999998</c:v>
                </c:pt>
                <c:pt idx="6015">
                  <c:v>4.1866560000000002</c:v>
                </c:pt>
                <c:pt idx="6016">
                  <c:v>4.1867159999999997</c:v>
                </c:pt>
                <c:pt idx="6017">
                  <c:v>4.1867400000000004</c:v>
                </c:pt>
                <c:pt idx="6018">
                  <c:v>4.1868109999999996</c:v>
                </c:pt>
                <c:pt idx="6019">
                  <c:v>4.1868230000000004</c:v>
                </c:pt>
                <c:pt idx="6020">
                  <c:v>4.1868800000000004</c:v>
                </c:pt>
                <c:pt idx="6021">
                  <c:v>4.1869399999999999</c:v>
                </c:pt>
                <c:pt idx="6022">
                  <c:v>4.1869870000000002</c:v>
                </c:pt>
                <c:pt idx="6023">
                  <c:v>4.1870539999999998</c:v>
                </c:pt>
                <c:pt idx="6024">
                  <c:v>4.1870750000000001</c:v>
                </c:pt>
                <c:pt idx="6025">
                  <c:v>4.1871710000000002</c:v>
                </c:pt>
                <c:pt idx="6026">
                  <c:v>4.187201</c:v>
                </c:pt>
                <c:pt idx="6027">
                  <c:v>4.1872379999999998</c:v>
                </c:pt>
                <c:pt idx="6028">
                  <c:v>4.1873100000000001</c:v>
                </c:pt>
                <c:pt idx="6029">
                  <c:v>4.1873519999999997</c:v>
                </c:pt>
                <c:pt idx="6030">
                  <c:v>4.1874130000000003</c:v>
                </c:pt>
                <c:pt idx="6031">
                  <c:v>4.1874960000000003</c:v>
                </c:pt>
                <c:pt idx="6032">
                  <c:v>4.1875239999999998</c:v>
                </c:pt>
                <c:pt idx="6033">
                  <c:v>4.1876030000000002</c:v>
                </c:pt>
                <c:pt idx="6034">
                  <c:v>4.1876449999999998</c:v>
                </c:pt>
                <c:pt idx="6035">
                  <c:v>4.1877300000000002</c:v>
                </c:pt>
                <c:pt idx="6036">
                  <c:v>4.1877409999999999</c:v>
                </c:pt>
                <c:pt idx="6037">
                  <c:v>4.187811</c:v>
                </c:pt>
                <c:pt idx="6038">
                  <c:v>4.1878650000000004</c:v>
                </c:pt>
                <c:pt idx="6039">
                  <c:v>4.187907</c:v>
                </c:pt>
                <c:pt idx="6040">
                  <c:v>4.187989</c:v>
                </c:pt>
                <c:pt idx="6041">
                  <c:v>4.1880329999999999</c:v>
                </c:pt>
                <c:pt idx="6042">
                  <c:v>4.1880819999999996</c:v>
                </c:pt>
                <c:pt idx="6043">
                  <c:v>4.188129</c:v>
                </c:pt>
                <c:pt idx="6044">
                  <c:v>4.188167</c:v>
                </c:pt>
                <c:pt idx="6045">
                  <c:v>4.1882440000000001</c:v>
                </c:pt>
                <c:pt idx="6046">
                  <c:v>4.188294</c:v>
                </c:pt>
                <c:pt idx="6047">
                  <c:v>4.1882989999999998</c:v>
                </c:pt>
                <c:pt idx="6048">
                  <c:v>4.1883910000000002</c:v>
                </c:pt>
                <c:pt idx="6049">
                  <c:v>4.1884430000000004</c:v>
                </c:pt>
                <c:pt idx="6050">
                  <c:v>4.1885079999999997</c:v>
                </c:pt>
                <c:pt idx="6051">
                  <c:v>4.1885490000000001</c:v>
                </c:pt>
                <c:pt idx="6052">
                  <c:v>4.1886099999999997</c:v>
                </c:pt>
                <c:pt idx="6053">
                  <c:v>4.188644</c:v>
                </c:pt>
                <c:pt idx="6054">
                  <c:v>4.1886890000000001</c:v>
                </c:pt>
                <c:pt idx="6055">
                  <c:v>4.188752</c:v>
                </c:pt>
                <c:pt idx="6056">
                  <c:v>4.1887699999999999</c:v>
                </c:pt>
                <c:pt idx="6057">
                  <c:v>4.1888430000000003</c:v>
                </c:pt>
                <c:pt idx="6058">
                  <c:v>4.1889110000000001</c:v>
                </c:pt>
                <c:pt idx="6059">
                  <c:v>4.1889419999999999</c:v>
                </c:pt>
                <c:pt idx="6060">
                  <c:v>4.1889830000000003</c:v>
                </c:pt>
                <c:pt idx="6061">
                  <c:v>4.1890840000000003</c:v>
                </c:pt>
                <c:pt idx="6062">
                  <c:v>4.1891220000000002</c:v>
                </c:pt>
                <c:pt idx="6063">
                  <c:v>4.1891239999999996</c:v>
                </c:pt>
                <c:pt idx="6064">
                  <c:v>4.1892009999999997</c:v>
                </c:pt>
                <c:pt idx="6065">
                  <c:v>4.1892610000000001</c:v>
                </c:pt>
                <c:pt idx="6066">
                  <c:v>4.1892889999999996</c:v>
                </c:pt>
                <c:pt idx="6067">
                  <c:v>4.1893380000000002</c:v>
                </c:pt>
                <c:pt idx="6068">
                  <c:v>4.1894179999999999</c:v>
                </c:pt>
                <c:pt idx="6069">
                  <c:v>4.1894689999999999</c:v>
                </c:pt>
                <c:pt idx="6070">
                  <c:v>4.189489</c:v>
                </c:pt>
                <c:pt idx="6071">
                  <c:v>4.1895639999999998</c:v>
                </c:pt>
                <c:pt idx="6072">
                  <c:v>4.1895949999999997</c:v>
                </c:pt>
                <c:pt idx="6073">
                  <c:v>4.1896570000000004</c:v>
                </c:pt>
                <c:pt idx="6074">
                  <c:v>4.1897000000000002</c:v>
                </c:pt>
                <c:pt idx="6075">
                  <c:v>4.1897529999999996</c:v>
                </c:pt>
                <c:pt idx="6076">
                  <c:v>4.1897950000000002</c:v>
                </c:pt>
                <c:pt idx="6077">
                  <c:v>4.1898470000000003</c:v>
                </c:pt>
                <c:pt idx="6078">
                  <c:v>4.1899499999999996</c:v>
                </c:pt>
                <c:pt idx="6079">
                  <c:v>4.189972</c:v>
                </c:pt>
                <c:pt idx="6080">
                  <c:v>4.190029</c:v>
                </c:pt>
                <c:pt idx="6081">
                  <c:v>4.1900719999999998</c:v>
                </c:pt>
                <c:pt idx="6082">
                  <c:v>4.1901650000000004</c:v>
                </c:pt>
                <c:pt idx="6083">
                  <c:v>4.1902059999999999</c:v>
                </c:pt>
                <c:pt idx="6084">
                  <c:v>4.1902759999999999</c:v>
                </c:pt>
                <c:pt idx="6085">
                  <c:v>4.1902679999999997</c:v>
                </c:pt>
                <c:pt idx="6086">
                  <c:v>4.1903759999999997</c:v>
                </c:pt>
                <c:pt idx="6087">
                  <c:v>4.1904149999999998</c:v>
                </c:pt>
                <c:pt idx="6088">
                  <c:v>4.1904529999999998</c:v>
                </c:pt>
                <c:pt idx="6089">
                  <c:v>4.1905210000000004</c:v>
                </c:pt>
                <c:pt idx="6090">
                  <c:v>4.190607</c:v>
                </c:pt>
                <c:pt idx="6091">
                  <c:v>4.1906590000000001</c:v>
                </c:pt>
                <c:pt idx="6092">
                  <c:v>4.190728</c:v>
                </c:pt>
                <c:pt idx="6093">
                  <c:v>4.190753</c:v>
                </c:pt>
                <c:pt idx="6094">
                  <c:v>4.1908149999999997</c:v>
                </c:pt>
                <c:pt idx="6095">
                  <c:v>4.1908979999999998</c:v>
                </c:pt>
                <c:pt idx="6096">
                  <c:v>4.1909580000000002</c:v>
                </c:pt>
                <c:pt idx="6097">
                  <c:v>4.1909580000000002</c:v>
                </c:pt>
                <c:pt idx="6098">
                  <c:v>4.1910249999999998</c:v>
                </c:pt>
                <c:pt idx="6099">
                  <c:v>4.1911160000000001</c:v>
                </c:pt>
                <c:pt idx="6100">
                  <c:v>4.1911310000000004</c:v>
                </c:pt>
                <c:pt idx="6101">
                  <c:v>4.1911990000000001</c:v>
                </c:pt>
                <c:pt idx="6102">
                  <c:v>4.1912409999999998</c:v>
                </c:pt>
                <c:pt idx="6103">
                  <c:v>4.191287</c:v>
                </c:pt>
                <c:pt idx="6104">
                  <c:v>4.1913489999999998</c:v>
                </c:pt>
                <c:pt idx="6105">
                  <c:v>4.1913929999999997</c:v>
                </c:pt>
                <c:pt idx="6106">
                  <c:v>4.1914400000000001</c:v>
                </c:pt>
                <c:pt idx="6107">
                  <c:v>4.1915069999999996</c:v>
                </c:pt>
                <c:pt idx="6108">
                  <c:v>4.1915699999999996</c:v>
                </c:pt>
                <c:pt idx="6109">
                  <c:v>4.1916099999999998</c:v>
                </c:pt>
                <c:pt idx="6110">
                  <c:v>4.1917</c:v>
                </c:pt>
                <c:pt idx="6111">
                  <c:v>4.1917679999999997</c:v>
                </c:pt>
                <c:pt idx="6112">
                  <c:v>4.1917419999999996</c:v>
                </c:pt>
                <c:pt idx="6113">
                  <c:v>4.1918230000000003</c:v>
                </c:pt>
                <c:pt idx="6114">
                  <c:v>4.1918759999999997</c:v>
                </c:pt>
                <c:pt idx="6115">
                  <c:v>4.1919579999999996</c:v>
                </c:pt>
                <c:pt idx="6116">
                  <c:v>4.1919969999999998</c:v>
                </c:pt>
                <c:pt idx="6117">
                  <c:v>4.1920469999999996</c:v>
                </c:pt>
                <c:pt idx="6118">
                  <c:v>4.192094</c:v>
                </c:pt>
                <c:pt idx="6119">
                  <c:v>4.1921439999999999</c:v>
                </c:pt>
                <c:pt idx="6120">
                  <c:v>4.1921989999999996</c:v>
                </c:pt>
                <c:pt idx="6121">
                  <c:v>4.1922550000000003</c:v>
                </c:pt>
                <c:pt idx="6122">
                  <c:v>4.1923060000000003</c:v>
                </c:pt>
                <c:pt idx="6123">
                  <c:v>4.19238</c:v>
                </c:pt>
                <c:pt idx="6124">
                  <c:v>4.192399</c:v>
                </c:pt>
                <c:pt idx="6125">
                  <c:v>4.1924669999999997</c:v>
                </c:pt>
                <c:pt idx="6126">
                  <c:v>4.1925299999999996</c:v>
                </c:pt>
                <c:pt idx="6127">
                  <c:v>4.1925720000000002</c:v>
                </c:pt>
                <c:pt idx="6128">
                  <c:v>4.1925990000000004</c:v>
                </c:pt>
                <c:pt idx="6129">
                  <c:v>4.192679</c:v>
                </c:pt>
                <c:pt idx="6130">
                  <c:v>4.1927440000000002</c:v>
                </c:pt>
                <c:pt idx="6131">
                  <c:v>4.1928159999999997</c:v>
                </c:pt>
                <c:pt idx="6132">
                  <c:v>4.1928109999999998</c:v>
                </c:pt>
                <c:pt idx="6133">
                  <c:v>4.1928979999999996</c:v>
                </c:pt>
                <c:pt idx="6134">
                  <c:v>4.1929540000000003</c:v>
                </c:pt>
                <c:pt idx="6135">
                  <c:v>4.1929980000000002</c:v>
                </c:pt>
                <c:pt idx="6136">
                  <c:v>4.1930579999999997</c:v>
                </c:pt>
                <c:pt idx="6137">
                  <c:v>4.1931190000000003</c:v>
                </c:pt>
                <c:pt idx="6138">
                  <c:v>4.1931409999999998</c:v>
                </c:pt>
                <c:pt idx="6139">
                  <c:v>4.1932809999999998</c:v>
                </c:pt>
                <c:pt idx="6140">
                  <c:v>4.1932960000000001</c:v>
                </c:pt>
                <c:pt idx="6141">
                  <c:v>4.1933210000000001</c:v>
                </c:pt>
                <c:pt idx="6142">
                  <c:v>4.1934149999999999</c:v>
                </c:pt>
                <c:pt idx="6143">
                  <c:v>4.1934389999999997</c:v>
                </c:pt>
                <c:pt idx="6144">
                  <c:v>4.1935320000000003</c:v>
                </c:pt>
                <c:pt idx="6145">
                  <c:v>4.1935640000000003</c:v>
                </c:pt>
                <c:pt idx="6146">
                  <c:v>4.1936479999999996</c:v>
                </c:pt>
                <c:pt idx="6147">
                  <c:v>4.1937189999999998</c:v>
                </c:pt>
                <c:pt idx="6148">
                  <c:v>4.1937660000000001</c:v>
                </c:pt>
                <c:pt idx="6149">
                  <c:v>4.1937860000000002</c:v>
                </c:pt>
                <c:pt idx="6150">
                  <c:v>4.1938250000000004</c:v>
                </c:pt>
                <c:pt idx="6151">
                  <c:v>4.1939070000000003</c:v>
                </c:pt>
                <c:pt idx="6152">
                  <c:v>4.1940109999999997</c:v>
                </c:pt>
                <c:pt idx="6153">
                  <c:v>4.1940280000000003</c:v>
                </c:pt>
                <c:pt idx="6154">
                  <c:v>4.1941249999999997</c:v>
                </c:pt>
                <c:pt idx="6155">
                  <c:v>4.1941899999999999</c:v>
                </c:pt>
                <c:pt idx="6156">
                  <c:v>4.1942300000000001</c:v>
                </c:pt>
                <c:pt idx="6157">
                  <c:v>4.1942709999999996</c:v>
                </c:pt>
                <c:pt idx="6158">
                  <c:v>4.1943510000000002</c:v>
                </c:pt>
                <c:pt idx="6159">
                  <c:v>4.1944330000000001</c:v>
                </c:pt>
                <c:pt idx="6160">
                  <c:v>4.1944619999999997</c:v>
                </c:pt>
                <c:pt idx="6161">
                  <c:v>4.1945189999999997</c:v>
                </c:pt>
                <c:pt idx="6162">
                  <c:v>4.1945550000000003</c:v>
                </c:pt>
                <c:pt idx="6163">
                  <c:v>4.1946289999999999</c:v>
                </c:pt>
                <c:pt idx="6164">
                  <c:v>4.1946830000000004</c:v>
                </c:pt>
                <c:pt idx="6165">
                  <c:v>4.1947460000000003</c:v>
                </c:pt>
                <c:pt idx="6166">
                  <c:v>4.1948379999999998</c:v>
                </c:pt>
                <c:pt idx="6167">
                  <c:v>4.1948509999999999</c:v>
                </c:pt>
                <c:pt idx="6168">
                  <c:v>4.1949249999999996</c:v>
                </c:pt>
                <c:pt idx="6169">
                  <c:v>4.1949529999999999</c:v>
                </c:pt>
                <c:pt idx="6170">
                  <c:v>4.1950510000000003</c:v>
                </c:pt>
                <c:pt idx="6171">
                  <c:v>4.1951130000000001</c:v>
                </c:pt>
                <c:pt idx="6172">
                  <c:v>4.1951619999999998</c:v>
                </c:pt>
                <c:pt idx="6173">
                  <c:v>4.1952530000000001</c:v>
                </c:pt>
                <c:pt idx="6174">
                  <c:v>4.1952590000000001</c:v>
                </c:pt>
                <c:pt idx="6175">
                  <c:v>4.1953310000000004</c:v>
                </c:pt>
                <c:pt idx="6176">
                  <c:v>4.1953769999999997</c:v>
                </c:pt>
                <c:pt idx="6177">
                  <c:v>4.1954190000000002</c:v>
                </c:pt>
                <c:pt idx="6178">
                  <c:v>4.195506</c:v>
                </c:pt>
                <c:pt idx="6179">
                  <c:v>4.1955549999999997</c:v>
                </c:pt>
                <c:pt idx="6180">
                  <c:v>4.1956179999999996</c:v>
                </c:pt>
                <c:pt idx="6181">
                  <c:v>4.1956930000000003</c:v>
                </c:pt>
                <c:pt idx="6182">
                  <c:v>4.1957529999999998</c:v>
                </c:pt>
                <c:pt idx="6183">
                  <c:v>4.1958080000000004</c:v>
                </c:pt>
                <c:pt idx="6184">
                  <c:v>4.1958510000000002</c:v>
                </c:pt>
                <c:pt idx="6185">
                  <c:v>4.1959179999999998</c:v>
                </c:pt>
                <c:pt idx="6186">
                  <c:v>4.1959559999999998</c:v>
                </c:pt>
                <c:pt idx="6187">
                  <c:v>4.1960179999999996</c:v>
                </c:pt>
                <c:pt idx="6188">
                  <c:v>4.1960680000000004</c:v>
                </c:pt>
                <c:pt idx="6189">
                  <c:v>4.1961370000000002</c:v>
                </c:pt>
                <c:pt idx="6190">
                  <c:v>4.1961890000000004</c:v>
                </c:pt>
                <c:pt idx="6191">
                  <c:v>4.1962619999999999</c:v>
                </c:pt>
                <c:pt idx="6192">
                  <c:v>4.1963249999999999</c:v>
                </c:pt>
                <c:pt idx="6193">
                  <c:v>4.1963840000000001</c:v>
                </c:pt>
                <c:pt idx="6194">
                  <c:v>4.1964290000000002</c:v>
                </c:pt>
                <c:pt idx="6195">
                  <c:v>4.196504</c:v>
                </c:pt>
                <c:pt idx="6196">
                  <c:v>4.1966039999999998</c:v>
                </c:pt>
                <c:pt idx="6197">
                  <c:v>4.1966570000000001</c:v>
                </c:pt>
                <c:pt idx="6198">
                  <c:v>4.1966960000000002</c:v>
                </c:pt>
                <c:pt idx="6199">
                  <c:v>4.19679</c:v>
                </c:pt>
                <c:pt idx="6200">
                  <c:v>4.1968449999999997</c:v>
                </c:pt>
                <c:pt idx="6201">
                  <c:v>4.1968880000000004</c:v>
                </c:pt>
                <c:pt idx="6202">
                  <c:v>4.1969859999999999</c:v>
                </c:pt>
                <c:pt idx="6203">
                  <c:v>4.1970280000000004</c:v>
                </c:pt>
                <c:pt idx="6204">
                  <c:v>4.1971069999999999</c:v>
                </c:pt>
                <c:pt idx="6205">
                  <c:v>4.1971619999999996</c:v>
                </c:pt>
                <c:pt idx="6206">
                  <c:v>4.1972379999999996</c:v>
                </c:pt>
                <c:pt idx="6207">
                  <c:v>4.1973010000000004</c:v>
                </c:pt>
                <c:pt idx="6208">
                  <c:v>4.1973669999999998</c:v>
                </c:pt>
                <c:pt idx="6209">
                  <c:v>4.1974020000000003</c:v>
                </c:pt>
                <c:pt idx="6210">
                  <c:v>4.1975009999999999</c:v>
                </c:pt>
                <c:pt idx="6211">
                  <c:v>4.1975870000000004</c:v>
                </c:pt>
                <c:pt idx="6212">
                  <c:v>4.1976389999999997</c:v>
                </c:pt>
                <c:pt idx="6213">
                  <c:v>4.197692</c:v>
                </c:pt>
                <c:pt idx="6214">
                  <c:v>4.1977599999999997</c:v>
                </c:pt>
                <c:pt idx="6215">
                  <c:v>4.1978330000000001</c:v>
                </c:pt>
                <c:pt idx="6216">
                  <c:v>4.1979069999999998</c:v>
                </c:pt>
                <c:pt idx="6217">
                  <c:v>4.1979290000000002</c:v>
                </c:pt>
                <c:pt idx="6218">
                  <c:v>4.1979810000000004</c:v>
                </c:pt>
                <c:pt idx="6219">
                  <c:v>4.1980579999999996</c:v>
                </c:pt>
                <c:pt idx="6220">
                  <c:v>4.1981060000000001</c:v>
                </c:pt>
                <c:pt idx="6221">
                  <c:v>4.1981619999999999</c:v>
                </c:pt>
                <c:pt idx="6222">
                  <c:v>4.1982540000000004</c:v>
                </c:pt>
                <c:pt idx="6223">
                  <c:v>4.198302</c:v>
                </c:pt>
                <c:pt idx="6224">
                  <c:v>4.1983709999999999</c:v>
                </c:pt>
                <c:pt idx="6225">
                  <c:v>4.1984599999999999</c:v>
                </c:pt>
                <c:pt idx="6226">
                  <c:v>4.1984899999999996</c:v>
                </c:pt>
                <c:pt idx="6227">
                  <c:v>4.198588</c:v>
                </c:pt>
                <c:pt idx="6228">
                  <c:v>4.1986330000000001</c:v>
                </c:pt>
                <c:pt idx="6229">
                  <c:v>4.1986879999999998</c:v>
                </c:pt>
                <c:pt idx="6230">
                  <c:v>4.1987560000000004</c:v>
                </c:pt>
                <c:pt idx="6231">
                  <c:v>4.1988110000000001</c:v>
                </c:pt>
                <c:pt idx="6232">
                  <c:v>4.1988709999999996</c:v>
                </c:pt>
                <c:pt idx="6233">
                  <c:v>4.1989640000000001</c:v>
                </c:pt>
                <c:pt idx="6234">
                  <c:v>4.1990150000000002</c:v>
                </c:pt>
                <c:pt idx="6235">
                  <c:v>4.1990809999999996</c:v>
                </c:pt>
                <c:pt idx="6236">
                  <c:v>4.1991199999999997</c:v>
                </c:pt>
                <c:pt idx="6237">
                  <c:v>4.1991820000000004</c:v>
                </c:pt>
                <c:pt idx="6238">
                  <c:v>4.1992700000000003</c:v>
                </c:pt>
                <c:pt idx="6239">
                  <c:v>4.1993349999999996</c:v>
                </c:pt>
                <c:pt idx="6240">
                  <c:v>4.1994150000000001</c:v>
                </c:pt>
                <c:pt idx="6241">
                  <c:v>4.1994629999999997</c:v>
                </c:pt>
                <c:pt idx="6242">
                  <c:v>4.1995230000000001</c:v>
                </c:pt>
                <c:pt idx="6243">
                  <c:v>4.1996000000000002</c:v>
                </c:pt>
                <c:pt idx="6244">
                  <c:v>4.1996359999999999</c:v>
                </c:pt>
                <c:pt idx="6245">
                  <c:v>4.1997549999999997</c:v>
                </c:pt>
                <c:pt idx="6246">
                  <c:v>4.1997929999999997</c:v>
                </c:pt>
                <c:pt idx="6247">
                  <c:v>4.1998410000000002</c:v>
                </c:pt>
                <c:pt idx="6248">
                  <c:v>4.1999510000000004</c:v>
                </c:pt>
                <c:pt idx="6249">
                  <c:v>4.1999919999999999</c:v>
                </c:pt>
                <c:pt idx="6250">
                  <c:v>4.2000780000000004</c:v>
                </c:pt>
                <c:pt idx="6251">
                  <c:v>4.2001229999999996</c:v>
                </c:pt>
                <c:pt idx="6252">
                  <c:v>4.2001609999999996</c:v>
                </c:pt>
                <c:pt idx="6253">
                  <c:v>4.2002740000000003</c:v>
                </c:pt>
                <c:pt idx="6254">
                  <c:v>4.2003240000000002</c:v>
                </c:pt>
                <c:pt idx="6255">
                  <c:v>4.2004039999999998</c:v>
                </c:pt>
                <c:pt idx="6256">
                  <c:v>4.2004890000000001</c:v>
                </c:pt>
                <c:pt idx="6257">
                  <c:v>4.2005610000000004</c:v>
                </c:pt>
                <c:pt idx="6258">
                  <c:v>4.2006230000000002</c:v>
                </c:pt>
                <c:pt idx="6259">
                  <c:v>4.2007240000000001</c:v>
                </c:pt>
                <c:pt idx="6260">
                  <c:v>4.200793</c:v>
                </c:pt>
                <c:pt idx="6261">
                  <c:v>4.2008590000000003</c:v>
                </c:pt>
                <c:pt idx="6262">
                  <c:v>4.200933</c:v>
                </c:pt>
                <c:pt idx="6263">
                  <c:v>4.2009970000000001</c:v>
                </c:pt>
                <c:pt idx="6264">
                  <c:v>4.2010759999999996</c:v>
                </c:pt>
                <c:pt idx="6265">
                  <c:v>4.2011450000000004</c:v>
                </c:pt>
                <c:pt idx="6266">
                  <c:v>4.2012140000000002</c:v>
                </c:pt>
                <c:pt idx="6267">
                  <c:v>4.2012749999999999</c:v>
                </c:pt>
                <c:pt idx="6268">
                  <c:v>4.2013550000000004</c:v>
                </c:pt>
                <c:pt idx="6269">
                  <c:v>4.2014170000000002</c:v>
                </c:pt>
                <c:pt idx="6270">
                  <c:v>4.2014860000000001</c:v>
                </c:pt>
                <c:pt idx="6271">
                  <c:v>4.2015650000000004</c:v>
                </c:pt>
                <c:pt idx="6272">
                  <c:v>4.2016429999999998</c:v>
                </c:pt>
                <c:pt idx="6273">
                  <c:v>4.2017189999999998</c:v>
                </c:pt>
                <c:pt idx="6274">
                  <c:v>4.2018259999999996</c:v>
                </c:pt>
                <c:pt idx="6275">
                  <c:v>4.2018500000000003</c:v>
                </c:pt>
                <c:pt idx="6276">
                  <c:v>4.2019469999999997</c:v>
                </c:pt>
                <c:pt idx="6277">
                  <c:v>4.202</c:v>
                </c:pt>
                <c:pt idx="6278">
                  <c:v>4.2020390000000001</c:v>
                </c:pt>
                <c:pt idx="6279">
                  <c:v>4.2021509999999997</c:v>
                </c:pt>
                <c:pt idx="6280">
                  <c:v>4.2022320000000004</c:v>
                </c:pt>
                <c:pt idx="6281">
                  <c:v>4.2022659999999998</c:v>
                </c:pt>
                <c:pt idx="6282">
                  <c:v>4.2023640000000002</c:v>
                </c:pt>
                <c:pt idx="6283">
                  <c:v>4.2023989999999998</c:v>
                </c:pt>
                <c:pt idx="6284">
                  <c:v>4.2024840000000001</c:v>
                </c:pt>
                <c:pt idx="6285">
                  <c:v>4.2025350000000001</c:v>
                </c:pt>
                <c:pt idx="6286">
                  <c:v>4.2026190000000003</c:v>
                </c:pt>
                <c:pt idx="6287">
                  <c:v>4.2026729999999999</c:v>
                </c:pt>
                <c:pt idx="6288">
                  <c:v>4.2027530000000004</c:v>
                </c:pt>
                <c:pt idx="6289">
                  <c:v>4.2028280000000002</c:v>
                </c:pt>
                <c:pt idx="6290">
                  <c:v>4.2028910000000002</c:v>
                </c:pt>
                <c:pt idx="6291">
                  <c:v>4.2030010000000004</c:v>
                </c:pt>
                <c:pt idx="6292">
                  <c:v>4.2030479999999999</c:v>
                </c:pt>
                <c:pt idx="6293">
                  <c:v>4.2031049999999999</c:v>
                </c:pt>
                <c:pt idx="6294">
                  <c:v>4.2031520000000002</c:v>
                </c:pt>
                <c:pt idx="6295">
                  <c:v>4.2032660000000002</c:v>
                </c:pt>
                <c:pt idx="6296">
                  <c:v>4.2033529999999999</c:v>
                </c:pt>
                <c:pt idx="6297">
                  <c:v>4.2034010000000004</c:v>
                </c:pt>
                <c:pt idx="6298">
                  <c:v>4.2035049999999998</c:v>
                </c:pt>
                <c:pt idx="6299">
                  <c:v>4.2035489999999998</c:v>
                </c:pt>
                <c:pt idx="6300">
                  <c:v>4.2036030000000002</c:v>
                </c:pt>
                <c:pt idx="6301">
                  <c:v>4.2036809999999996</c:v>
                </c:pt>
                <c:pt idx="6302">
                  <c:v>4.2037529999999999</c:v>
                </c:pt>
                <c:pt idx="6303">
                  <c:v>4.20383</c:v>
                </c:pt>
                <c:pt idx="6304">
                  <c:v>4.203913</c:v>
                </c:pt>
                <c:pt idx="6305">
                  <c:v>4.2039900000000001</c:v>
                </c:pt>
                <c:pt idx="6306">
                  <c:v>4.2040699999999998</c:v>
                </c:pt>
                <c:pt idx="6307">
                  <c:v>4.2041550000000001</c:v>
                </c:pt>
                <c:pt idx="6308">
                  <c:v>4.2042510000000002</c:v>
                </c:pt>
                <c:pt idx="6309">
                  <c:v>4.2043410000000003</c:v>
                </c:pt>
                <c:pt idx="6310">
                  <c:v>4.2043970000000002</c:v>
                </c:pt>
                <c:pt idx="6311">
                  <c:v>4.2044839999999999</c:v>
                </c:pt>
                <c:pt idx="6312">
                  <c:v>4.2045469999999998</c:v>
                </c:pt>
                <c:pt idx="6313">
                  <c:v>4.204644</c:v>
                </c:pt>
                <c:pt idx="6314">
                  <c:v>4.2047109999999996</c:v>
                </c:pt>
                <c:pt idx="6315">
                  <c:v>4.2048170000000002</c:v>
                </c:pt>
                <c:pt idx="6316">
                  <c:v>4.2048899999999998</c:v>
                </c:pt>
                <c:pt idx="6317">
                  <c:v>4.2049539999999999</c:v>
                </c:pt>
                <c:pt idx="6318">
                  <c:v>4.2050340000000004</c:v>
                </c:pt>
                <c:pt idx="6319">
                  <c:v>4.2050840000000003</c:v>
                </c:pt>
                <c:pt idx="6320">
                  <c:v>4.2052050000000003</c:v>
                </c:pt>
                <c:pt idx="6321">
                  <c:v>4.2052810000000003</c:v>
                </c:pt>
                <c:pt idx="6322">
                  <c:v>4.2053529999999997</c:v>
                </c:pt>
                <c:pt idx="6323">
                  <c:v>4.205444</c:v>
                </c:pt>
                <c:pt idx="6324">
                  <c:v>4.2054929999999997</c:v>
                </c:pt>
                <c:pt idx="6325">
                  <c:v>4.2056199999999997</c:v>
                </c:pt>
                <c:pt idx="6326">
                  <c:v>4.2056930000000001</c:v>
                </c:pt>
                <c:pt idx="6327">
                  <c:v>4.205743</c:v>
                </c:pt>
                <c:pt idx="6328">
                  <c:v>4.2058549999999997</c:v>
                </c:pt>
                <c:pt idx="6329">
                  <c:v>4.2059069999999998</c:v>
                </c:pt>
                <c:pt idx="6330">
                  <c:v>4.2060269999999997</c:v>
                </c:pt>
                <c:pt idx="6331">
                  <c:v>4.2060880000000003</c:v>
                </c:pt>
                <c:pt idx="6332">
                  <c:v>4.2061640000000002</c:v>
                </c:pt>
                <c:pt idx="6333">
                  <c:v>4.2062359999999996</c:v>
                </c:pt>
                <c:pt idx="6334">
                  <c:v>4.206296</c:v>
                </c:pt>
                <c:pt idx="6335">
                  <c:v>4.2064050000000002</c:v>
                </c:pt>
                <c:pt idx="6336">
                  <c:v>4.2064690000000002</c:v>
                </c:pt>
                <c:pt idx="6337">
                  <c:v>4.2065590000000004</c:v>
                </c:pt>
                <c:pt idx="6338">
                  <c:v>4.2066569999999999</c:v>
                </c:pt>
                <c:pt idx="6339">
                  <c:v>4.2067540000000001</c:v>
                </c:pt>
                <c:pt idx="6340">
                  <c:v>4.206836</c:v>
                </c:pt>
                <c:pt idx="6341">
                  <c:v>4.2068729999999999</c:v>
                </c:pt>
                <c:pt idx="6342">
                  <c:v>4.2069929999999998</c:v>
                </c:pt>
                <c:pt idx="6343">
                  <c:v>4.2070610000000004</c:v>
                </c:pt>
                <c:pt idx="6344">
                  <c:v>4.2071189999999996</c:v>
                </c:pt>
                <c:pt idx="6345">
                  <c:v>4.2072370000000001</c:v>
                </c:pt>
                <c:pt idx="6346">
                  <c:v>4.2073130000000001</c:v>
                </c:pt>
                <c:pt idx="6347">
                  <c:v>4.2073770000000001</c:v>
                </c:pt>
                <c:pt idx="6348">
                  <c:v>4.2074889999999998</c:v>
                </c:pt>
                <c:pt idx="6349">
                  <c:v>4.2075089999999999</c:v>
                </c:pt>
                <c:pt idx="6350">
                  <c:v>4.2076330000000004</c:v>
                </c:pt>
                <c:pt idx="6351">
                  <c:v>4.2077200000000001</c:v>
                </c:pt>
                <c:pt idx="6352">
                  <c:v>4.2078009999999999</c:v>
                </c:pt>
                <c:pt idx="6353">
                  <c:v>4.2078740000000003</c:v>
                </c:pt>
                <c:pt idx="6354">
                  <c:v>4.2079880000000003</c:v>
                </c:pt>
                <c:pt idx="6355">
                  <c:v>4.2080260000000003</c:v>
                </c:pt>
                <c:pt idx="6356">
                  <c:v>4.2080700000000002</c:v>
                </c:pt>
                <c:pt idx="6357">
                  <c:v>4.2081860000000004</c:v>
                </c:pt>
                <c:pt idx="6358">
                  <c:v>4.2082629999999996</c:v>
                </c:pt>
                <c:pt idx="6359">
                  <c:v>4.208367</c:v>
                </c:pt>
                <c:pt idx="6360">
                  <c:v>4.2084299999999999</c:v>
                </c:pt>
                <c:pt idx="6361">
                  <c:v>4.208539</c:v>
                </c:pt>
                <c:pt idx="6362">
                  <c:v>4.2086170000000003</c:v>
                </c:pt>
                <c:pt idx="6363">
                  <c:v>4.2087329999999996</c:v>
                </c:pt>
                <c:pt idx="6364">
                  <c:v>4.2088479999999997</c:v>
                </c:pt>
                <c:pt idx="6365">
                  <c:v>4.2089040000000004</c:v>
                </c:pt>
                <c:pt idx="6366">
                  <c:v>4.2089840000000001</c:v>
                </c:pt>
                <c:pt idx="6367">
                  <c:v>4.2090829999999997</c:v>
                </c:pt>
                <c:pt idx="6368">
                  <c:v>4.2091890000000003</c:v>
                </c:pt>
                <c:pt idx="6369">
                  <c:v>4.2092869999999998</c:v>
                </c:pt>
                <c:pt idx="6370">
                  <c:v>4.2093629999999997</c:v>
                </c:pt>
                <c:pt idx="6371">
                  <c:v>4.2094699999999996</c:v>
                </c:pt>
                <c:pt idx="6372">
                  <c:v>4.2095560000000001</c:v>
                </c:pt>
                <c:pt idx="6373">
                  <c:v>4.2096410000000004</c:v>
                </c:pt>
                <c:pt idx="6374">
                  <c:v>4.209721</c:v>
                </c:pt>
                <c:pt idx="6375">
                  <c:v>4.2098630000000004</c:v>
                </c:pt>
                <c:pt idx="6376">
                  <c:v>4.209911</c:v>
                </c:pt>
                <c:pt idx="6377">
                  <c:v>4.2100419999999996</c:v>
                </c:pt>
                <c:pt idx="6378">
                  <c:v>4.2101309999999996</c:v>
                </c:pt>
                <c:pt idx="6379">
                  <c:v>4.2102019999999998</c:v>
                </c:pt>
                <c:pt idx="6380">
                  <c:v>4.2102940000000002</c:v>
                </c:pt>
                <c:pt idx="6381">
                  <c:v>4.2104119999999998</c:v>
                </c:pt>
                <c:pt idx="6382">
                  <c:v>4.2104689999999998</c:v>
                </c:pt>
                <c:pt idx="6383">
                  <c:v>4.2105649999999999</c:v>
                </c:pt>
                <c:pt idx="6384">
                  <c:v>4.2106490000000001</c:v>
                </c:pt>
                <c:pt idx="6385">
                  <c:v>4.2107450000000002</c:v>
                </c:pt>
                <c:pt idx="6386">
                  <c:v>4.2108650000000001</c:v>
                </c:pt>
                <c:pt idx="6387">
                  <c:v>4.210966</c:v>
                </c:pt>
                <c:pt idx="6388">
                  <c:v>4.2109969999999999</c:v>
                </c:pt>
                <c:pt idx="6389">
                  <c:v>4.2111080000000003</c:v>
                </c:pt>
                <c:pt idx="6390">
                  <c:v>4.2112119999999997</c:v>
                </c:pt>
                <c:pt idx="6391">
                  <c:v>4.2112889999999998</c:v>
                </c:pt>
                <c:pt idx="6392">
                  <c:v>4.2113969999999998</c:v>
                </c:pt>
                <c:pt idx="6393">
                  <c:v>4.2114830000000003</c:v>
                </c:pt>
                <c:pt idx="6394">
                  <c:v>4.211576</c:v>
                </c:pt>
                <c:pt idx="6395">
                  <c:v>4.2116930000000004</c:v>
                </c:pt>
                <c:pt idx="6396">
                  <c:v>4.2117279999999999</c:v>
                </c:pt>
                <c:pt idx="6397">
                  <c:v>4.2118510000000002</c:v>
                </c:pt>
                <c:pt idx="6398">
                  <c:v>4.2119359999999997</c:v>
                </c:pt>
                <c:pt idx="6399">
                  <c:v>4.2120040000000003</c:v>
                </c:pt>
                <c:pt idx="6400">
                  <c:v>4.2121199999999996</c:v>
                </c:pt>
                <c:pt idx="6401">
                  <c:v>4.2122130000000002</c:v>
                </c:pt>
                <c:pt idx="6402">
                  <c:v>4.2123379999999999</c:v>
                </c:pt>
                <c:pt idx="6403">
                  <c:v>4.2124300000000003</c:v>
                </c:pt>
                <c:pt idx="6404">
                  <c:v>4.212523</c:v>
                </c:pt>
                <c:pt idx="6405">
                  <c:v>4.2125709999999996</c:v>
                </c:pt>
                <c:pt idx="6406">
                  <c:v>4.212682</c:v>
                </c:pt>
                <c:pt idx="6407">
                  <c:v>4.2127759999999999</c:v>
                </c:pt>
                <c:pt idx="6408">
                  <c:v>4.212885</c:v>
                </c:pt>
                <c:pt idx="6409">
                  <c:v>4.2129580000000004</c:v>
                </c:pt>
                <c:pt idx="6410">
                  <c:v>4.2130710000000002</c:v>
                </c:pt>
                <c:pt idx="6411">
                  <c:v>4.2131759999999998</c:v>
                </c:pt>
                <c:pt idx="6412">
                  <c:v>4.2132500000000004</c:v>
                </c:pt>
                <c:pt idx="6413">
                  <c:v>4.2133710000000004</c:v>
                </c:pt>
                <c:pt idx="6414">
                  <c:v>4.213463</c:v>
                </c:pt>
                <c:pt idx="6415">
                  <c:v>4.2135670000000003</c:v>
                </c:pt>
                <c:pt idx="6416">
                  <c:v>4.2136509999999996</c:v>
                </c:pt>
                <c:pt idx="6417">
                  <c:v>4.2137370000000001</c:v>
                </c:pt>
                <c:pt idx="6418">
                  <c:v>4.2138499999999999</c:v>
                </c:pt>
                <c:pt idx="6419">
                  <c:v>4.2139769999999999</c:v>
                </c:pt>
                <c:pt idx="6420">
                  <c:v>4.2140789999999999</c:v>
                </c:pt>
                <c:pt idx="6421">
                  <c:v>4.2141599999999997</c:v>
                </c:pt>
                <c:pt idx="6422">
                  <c:v>4.214264</c:v>
                </c:pt>
                <c:pt idx="6423">
                  <c:v>4.2144000000000004</c:v>
                </c:pt>
                <c:pt idx="6424">
                  <c:v>4.2144700000000004</c:v>
                </c:pt>
                <c:pt idx="6425">
                  <c:v>4.2145929999999998</c:v>
                </c:pt>
                <c:pt idx="6426">
                  <c:v>4.2147180000000004</c:v>
                </c:pt>
                <c:pt idx="6427">
                  <c:v>4.214836</c:v>
                </c:pt>
                <c:pt idx="6428">
                  <c:v>4.2149279999999996</c:v>
                </c:pt>
                <c:pt idx="6429">
                  <c:v>4.2150369999999997</c:v>
                </c:pt>
                <c:pt idx="6430">
                  <c:v>4.2151339999999999</c:v>
                </c:pt>
                <c:pt idx="6431">
                  <c:v>4.2152260000000004</c:v>
                </c:pt>
                <c:pt idx="6432">
                  <c:v>4.2153309999999999</c:v>
                </c:pt>
                <c:pt idx="6433">
                  <c:v>4.2154689999999997</c:v>
                </c:pt>
                <c:pt idx="6434">
                  <c:v>4.2155550000000002</c:v>
                </c:pt>
                <c:pt idx="6435">
                  <c:v>4.2156799999999999</c:v>
                </c:pt>
                <c:pt idx="6436">
                  <c:v>4.2157939999999998</c:v>
                </c:pt>
                <c:pt idx="6437">
                  <c:v>4.2158709999999999</c:v>
                </c:pt>
                <c:pt idx="6438">
                  <c:v>4.2160010000000003</c:v>
                </c:pt>
                <c:pt idx="6439">
                  <c:v>4.216081</c:v>
                </c:pt>
                <c:pt idx="6440">
                  <c:v>4.2162110000000004</c:v>
                </c:pt>
                <c:pt idx="6441">
                  <c:v>4.2162800000000002</c:v>
                </c:pt>
                <c:pt idx="6442">
                  <c:v>4.2164159999999997</c:v>
                </c:pt>
                <c:pt idx="6443">
                  <c:v>4.2165400000000002</c:v>
                </c:pt>
                <c:pt idx="6444">
                  <c:v>4.2166449999999998</c:v>
                </c:pt>
                <c:pt idx="6445">
                  <c:v>4.2167060000000003</c:v>
                </c:pt>
                <c:pt idx="6446">
                  <c:v>4.2168229999999998</c:v>
                </c:pt>
                <c:pt idx="6447">
                  <c:v>4.2169480000000004</c:v>
                </c:pt>
                <c:pt idx="6448">
                  <c:v>4.2170339999999999</c:v>
                </c:pt>
                <c:pt idx="6449">
                  <c:v>4.2171669999999999</c:v>
                </c:pt>
                <c:pt idx="6450">
                  <c:v>4.2172729999999996</c:v>
                </c:pt>
                <c:pt idx="6451">
                  <c:v>4.2173930000000004</c:v>
                </c:pt>
                <c:pt idx="6452">
                  <c:v>4.2174899999999997</c:v>
                </c:pt>
                <c:pt idx="6453">
                  <c:v>4.2175770000000004</c:v>
                </c:pt>
                <c:pt idx="6454">
                  <c:v>4.2176960000000001</c:v>
                </c:pt>
                <c:pt idx="6455">
                  <c:v>4.2177920000000002</c:v>
                </c:pt>
                <c:pt idx="6456">
                  <c:v>4.2179279999999997</c:v>
                </c:pt>
                <c:pt idx="6457">
                  <c:v>4.2180020000000003</c:v>
                </c:pt>
                <c:pt idx="6458">
                  <c:v>4.2181569999999997</c:v>
                </c:pt>
                <c:pt idx="6459">
                  <c:v>4.218235</c:v>
                </c:pt>
                <c:pt idx="6460">
                  <c:v>4.2183650000000004</c:v>
                </c:pt>
                <c:pt idx="6461">
                  <c:v>4.2184569999999999</c:v>
                </c:pt>
                <c:pt idx="6462">
                  <c:v>4.2185620000000004</c:v>
                </c:pt>
                <c:pt idx="6463">
                  <c:v>4.2186690000000002</c:v>
                </c:pt>
                <c:pt idx="6464">
                  <c:v>4.218801</c:v>
                </c:pt>
                <c:pt idx="6465">
                  <c:v>4.2189069999999997</c:v>
                </c:pt>
                <c:pt idx="6466">
                  <c:v>4.2190180000000002</c:v>
                </c:pt>
                <c:pt idx="6467">
                  <c:v>4.2191179999999999</c:v>
                </c:pt>
                <c:pt idx="6468">
                  <c:v>4.2192910000000001</c:v>
                </c:pt>
                <c:pt idx="6469">
                  <c:v>4.2193759999999996</c:v>
                </c:pt>
                <c:pt idx="6470">
                  <c:v>4.2194770000000004</c:v>
                </c:pt>
                <c:pt idx="6471">
                  <c:v>4.2195809999999998</c:v>
                </c:pt>
                <c:pt idx="6472">
                  <c:v>4.2197100000000001</c:v>
                </c:pt>
                <c:pt idx="6473">
                  <c:v>4.2198419999999999</c:v>
                </c:pt>
                <c:pt idx="6474">
                  <c:v>4.2199429999999998</c:v>
                </c:pt>
                <c:pt idx="6475">
                  <c:v>4.2200790000000001</c:v>
                </c:pt>
                <c:pt idx="6476">
                  <c:v>4.2201820000000003</c:v>
                </c:pt>
                <c:pt idx="6477">
                  <c:v>4.2202760000000001</c:v>
                </c:pt>
                <c:pt idx="6478">
                  <c:v>4.2204189999999997</c:v>
                </c:pt>
                <c:pt idx="6479">
                  <c:v>4.2205199999999996</c:v>
                </c:pt>
                <c:pt idx="6480">
                  <c:v>4.2206619999999999</c:v>
                </c:pt>
                <c:pt idx="6481">
                  <c:v>4.2207509999999999</c:v>
                </c:pt>
                <c:pt idx="6482">
                  <c:v>4.2209159999999999</c:v>
                </c:pt>
                <c:pt idx="6483">
                  <c:v>4.2210489999999998</c:v>
                </c:pt>
                <c:pt idx="6484">
                  <c:v>4.2211679999999996</c:v>
                </c:pt>
                <c:pt idx="6485">
                  <c:v>4.221298</c:v>
                </c:pt>
                <c:pt idx="6486">
                  <c:v>4.2214159999999996</c:v>
                </c:pt>
                <c:pt idx="6487">
                  <c:v>4.2215749999999996</c:v>
                </c:pt>
                <c:pt idx="6488">
                  <c:v>4.2217070000000003</c:v>
                </c:pt>
                <c:pt idx="6489">
                  <c:v>4.2218169999999997</c:v>
                </c:pt>
                <c:pt idx="6490">
                  <c:v>4.2219309999999997</c:v>
                </c:pt>
                <c:pt idx="6491">
                  <c:v>4.2220449999999996</c:v>
                </c:pt>
                <c:pt idx="6492">
                  <c:v>4.2221799999999998</c:v>
                </c:pt>
                <c:pt idx="6493">
                  <c:v>4.2222900000000001</c:v>
                </c:pt>
                <c:pt idx="6494">
                  <c:v>4.2224209999999998</c:v>
                </c:pt>
                <c:pt idx="6495">
                  <c:v>4.222556</c:v>
                </c:pt>
                <c:pt idx="6496">
                  <c:v>4.222702</c:v>
                </c:pt>
                <c:pt idx="6497">
                  <c:v>4.2228250000000003</c:v>
                </c:pt>
                <c:pt idx="6498">
                  <c:v>4.2229200000000002</c:v>
                </c:pt>
                <c:pt idx="6499">
                  <c:v>4.2230309999999998</c:v>
                </c:pt>
                <c:pt idx="6500">
                  <c:v>4.2231680000000003</c:v>
                </c:pt>
                <c:pt idx="6501">
                  <c:v>4.2233070000000001</c:v>
                </c:pt>
                <c:pt idx="6502">
                  <c:v>4.2234379999999998</c:v>
                </c:pt>
                <c:pt idx="6503">
                  <c:v>4.2235529999999999</c:v>
                </c:pt>
                <c:pt idx="6504">
                  <c:v>4.2237169999999997</c:v>
                </c:pt>
                <c:pt idx="6505">
                  <c:v>4.2238170000000004</c:v>
                </c:pt>
                <c:pt idx="6506">
                  <c:v>4.2239149999999999</c:v>
                </c:pt>
                <c:pt idx="6507">
                  <c:v>4.22403</c:v>
                </c:pt>
                <c:pt idx="6508">
                  <c:v>4.2241770000000001</c:v>
                </c:pt>
                <c:pt idx="6509">
                  <c:v>4.2242959999999998</c:v>
                </c:pt>
                <c:pt idx="6510">
                  <c:v>4.2244529999999996</c:v>
                </c:pt>
                <c:pt idx="6511">
                  <c:v>4.2245799999999996</c:v>
                </c:pt>
                <c:pt idx="6512">
                  <c:v>4.2246990000000002</c:v>
                </c:pt>
                <c:pt idx="6513">
                  <c:v>4.2248570000000001</c:v>
                </c:pt>
                <c:pt idx="6514">
                  <c:v>4.2249590000000001</c:v>
                </c:pt>
                <c:pt idx="6515">
                  <c:v>4.2250680000000003</c:v>
                </c:pt>
                <c:pt idx="6516">
                  <c:v>4.2252340000000004</c:v>
                </c:pt>
                <c:pt idx="6517">
                  <c:v>4.225346</c:v>
                </c:pt>
                <c:pt idx="6518">
                  <c:v>4.2254829999999997</c:v>
                </c:pt>
                <c:pt idx="6519">
                  <c:v>4.2255719999999997</c:v>
                </c:pt>
                <c:pt idx="6520">
                  <c:v>4.2257569999999998</c:v>
                </c:pt>
                <c:pt idx="6521">
                  <c:v>4.2258389999999997</c:v>
                </c:pt>
                <c:pt idx="6522">
                  <c:v>4.2259909999999996</c:v>
                </c:pt>
                <c:pt idx="6523">
                  <c:v>4.2261100000000003</c:v>
                </c:pt>
                <c:pt idx="6524">
                  <c:v>4.2262399999999998</c:v>
                </c:pt>
                <c:pt idx="6525">
                  <c:v>4.2263890000000002</c:v>
                </c:pt>
                <c:pt idx="6526">
                  <c:v>4.2264900000000001</c:v>
                </c:pt>
                <c:pt idx="6527">
                  <c:v>4.2266349999999999</c:v>
                </c:pt>
                <c:pt idx="6528">
                  <c:v>4.226801</c:v>
                </c:pt>
                <c:pt idx="6529">
                  <c:v>4.2269100000000002</c:v>
                </c:pt>
                <c:pt idx="6530">
                  <c:v>4.2270469999999998</c:v>
                </c:pt>
                <c:pt idx="6531">
                  <c:v>4.2271799999999997</c:v>
                </c:pt>
                <c:pt idx="6532">
                  <c:v>4.2272869999999996</c:v>
                </c:pt>
                <c:pt idx="6533">
                  <c:v>4.2274669999999999</c:v>
                </c:pt>
                <c:pt idx="6534">
                  <c:v>4.2275980000000004</c:v>
                </c:pt>
                <c:pt idx="6535">
                  <c:v>4.2277319999999996</c:v>
                </c:pt>
                <c:pt idx="6536">
                  <c:v>4.2278979999999997</c:v>
                </c:pt>
                <c:pt idx="6537">
                  <c:v>4.2280259999999998</c:v>
                </c:pt>
                <c:pt idx="6538">
                  <c:v>4.228199</c:v>
                </c:pt>
                <c:pt idx="6539">
                  <c:v>4.2283210000000002</c:v>
                </c:pt>
                <c:pt idx="6540">
                  <c:v>4.2284629999999996</c:v>
                </c:pt>
                <c:pt idx="6541">
                  <c:v>4.228631</c:v>
                </c:pt>
                <c:pt idx="6542">
                  <c:v>4.2287549999999996</c:v>
                </c:pt>
                <c:pt idx="6543">
                  <c:v>4.2289079999999997</c:v>
                </c:pt>
                <c:pt idx="6544">
                  <c:v>4.2290469999999996</c:v>
                </c:pt>
                <c:pt idx="6545">
                  <c:v>4.2292120000000004</c:v>
                </c:pt>
                <c:pt idx="6546">
                  <c:v>4.2293260000000004</c:v>
                </c:pt>
                <c:pt idx="6547">
                  <c:v>4.2294850000000004</c:v>
                </c:pt>
                <c:pt idx="6548">
                  <c:v>4.2296760000000004</c:v>
                </c:pt>
                <c:pt idx="6549">
                  <c:v>4.229762</c:v>
                </c:pt>
                <c:pt idx="6550">
                  <c:v>4.2299410000000002</c:v>
                </c:pt>
                <c:pt idx="6551">
                  <c:v>4.2300930000000001</c:v>
                </c:pt>
                <c:pt idx="6552">
                  <c:v>4.2301710000000003</c:v>
                </c:pt>
                <c:pt idx="6553">
                  <c:v>4.2303610000000003</c:v>
                </c:pt>
                <c:pt idx="6554">
                  <c:v>4.2304750000000002</c:v>
                </c:pt>
                <c:pt idx="6555">
                  <c:v>4.230639</c:v>
                </c:pt>
                <c:pt idx="6556">
                  <c:v>4.2307969999999999</c:v>
                </c:pt>
                <c:pt idx="6557">
                  <c:v>4.2309270000000003</c:v>
                </c:pt>
                <c:pt idx="6558">
                  <c:v>4.2310699999999999</c:v>
                </c:pt>
                <c:pt idx="6559">
                  <c:v>4.2312380000000003</c:v>
                </c:pt>
                <c:pt idx="6560">
                  <c:v>4.2313700000000001</c:v>
                </c:pt>
                <c:pt idx="6561">
                  <c:v>4.2315139999999998</c:v>
                </c:pt>
                <c:pt idx="6562">
                  <c:v>4.2316520000000004</c:v>
                </c:pt>
                <c:pt idx="6563">
                  <c:v>4.2318280000000001</c:v>
                </c:pt>
                <c:pt idx="6564">
                  <c:v>4.2319740000000001</c:v>
                </c:pt>
                <c:pt idx="6565">
                  <c:v>4.2321010000000001</c:v>
                </c:pt>
                <c:pt idx="6566">
                  <c:v>4.2322319999999998</c:v>
                </c:pt>
                <c:pt idx="6567">
                  <c:v>4.2323700000000004</c:v>
                </c:pt>
                <c:pt idx="6568">
                  <c:v>4.2325200000000001</c:v>
                </c:pt>
                <c:pt idx="6569">
                  <c:v>4.2326709999999999</c:v>
                </c:pt>
                <c:pt idx="6570">
                  <c:v>4.2328720000000004</c:v>
                </c:pt>
                <c:pt idx="6571">
                  <c:v>4.232971</c:v>
                </c:pt>
                <c:pt idx="6572">
                  <c:v>4.2331300000000001</c:v>
                </c:pt>
                <c:pt idx="6573">
                  <c:v>4.2333150000000002</c:v>
                </c:pt>
                <c:pt idx="6574">
                  <c:v>4.2334170000000002</c:v>
                </c:pt>
                <c:pt idx="6575">
                  <c:v>4.2335710000000004</c:v>
                </c:pt>
                <c:pt idx="6576">
                  <c:v>4.2337020000000001</c:v>
                </c:pt>
                <c:pt idx="6577">
                  <c:v>4.2338639999999996</c:v>
                </c:pt>
                <c:pt idx="6578">
                  <c:v>4.2340140000000002</c:v>
                </c:pt>
                <c:pt idx="6579">
                  <c:v>4.2341860000000002</c:v>
                </c:pt>
                <c:pt idx="6580">
                  <c:v>4.2343479999999998</c:v>
                </c:pt>
                <c:pt idx="6581">
                  <c:v>4.2344569999999999</c:v>
                </c:pt>
                <c:pt idx="6582">
                  <c:v>4.2346139999999997</c:v>
                </c:pt>
                <c:pt idx="6583">
                  <c:v>4.2347659999999996</c:v>
                </c:pt>
                <c:pt idx="6584">
                  <c:v>4.2349509999999997</c:v>
                </c:pt>
                <c:pt idx="6585">
                  <c:v>4.2351010000000002</c:v>
                </c:pt>
                <c:pt idx="6586">
                  <c:v>4.2352439999999998</c:v>
                </c:pt>
                <c:pt idx="6587">
                  <c:v>4.23543</c:v>
                </c:pt>
                <c:pt idx="6588">
                  <c:v>4.2355590000000003</c:v>
                </c:pt>
                <c:pt idx="6589">
                  <c:v>4.235754</c:v>
                </c:pt>
                <c:pt idx="6590">
                  <c:v>4.2359010000000001</c:v>
                </c:pt>
                <c:pt idx="6591">
                  <c:v>4.236078</c:v>
                </c:pt>
                <c:pt idx="6592">
                  <c:v>4.2362200000000003</c:v>
                </c:pt>
                <c:pt idx="6593">
                  <c:v>4.236402</c:v>
                </c:pt>
                <c:pt idx="6594">
                  <c:v>4.236561</c:v>
                </c:pt>
                <c:pt idx="6595">
                  <c:v>4.2367419999999996</c:v>
                </c:pt>
                <c:pt idx="6596">
                  <c:v>4.2368889999999997</c:v>
                </c:pt>
                <c:pt idx="6597">
                  <c:v>4.2370260000000002</c:v>
                </c:pt>
                <c:pt idx="6598">
                  <c:v>4.2372459999999998</c:v>
                </c:pt>
                <c:pt idx="6599">
                  <c:v>4.2374080000000003</c:v>
                </c:pt>
                <c:pt idx="6600">
                  <c:v>4.2375769999999999</c:v>
                </c:pt>
                <c:pt idx="6601">
                  <c:v>4.2377359999999999</c:v>
                </c:pt>
                <c:pt idx="6602">
                  <c:v>4.2379280000000001</c:v>
                </c:pt>
                <c:pt idx="6603">
                  <c:v>4.2380690000000003</c:v>
                </c:pt>
                <c:pt idx="6604">
                  <c:v>4.238245</c:v>
                </c:pt>
                <c:pt idx="6605">
                  <c:v>4.2383899999999999</c:v>
                </c:pt>
                <c:pt idx="6606">
                  <c:v>4.2385840000000004</c:v>
                </c:pt>
                <c:pt idx="6607">
                  <c:v>4.2387040000000002</c:v>
                </c:pt>
                <c:pt idx="6608">
                  <c:v>4.2388849999999998</c:v>
                </c:pt>
                <c:pt idx="6609">
                  <c:v>4.2390179999999997</c:v>
                </c:pt>
                <c:pt idx="6610">
                  <c:v>4.2392089999999998</c:v>
                </c:pt>
                <c:pt idx="6611">
                  <c:v>4.2393970000000003</c:v>
                </c:pt>
                <c:pt idx="6612">
                  <c:v>4.2395509999999996</c:v>
                </c:pt>
                <c:pt idx="6613">
                  <c:v>4.2397030000000004</c:v>
                </c:pt>
                <c:pt idx="6614">
                  <c:v>4.2398870000000004</c:v>
                </c:pt>
                <c:pt idx="6615">
                  <c:v>4.240056</c:v>
                </c:pt>
                <c:pt idx="6616">
                  <c:v>4.2402040000000003</c:v>
                </c:pt>
                <c:pt idx="6617">
                  <c:v>4.2403630000000003</c:v>
                </c:pt>
                <c:pt idx="6618">
                  <c:v>4.2405619999999997</c:v>
                </c:pt>
                <c:pt idx="6619">
                  <c:v>4.2406899999999998</c:v>
                </c:pt>
                <c:pt idx="6620">
                  <c:v>4.2408809999999999</c:v>
                </c:pt>
                <c:pt idx="6621">
                  <c:v>4.2410449999999997</c:v>
                </c:pt>
                <c:pt idx="6622">
                  <c:v>4.2412029999999996</c:v>
                </c:pt>
                <c:pt idx="6623">
                  <c:v>4.2413949999999998</c:v>
                </c:pt>
                <c:pt idx="6624">
                  <c:v>4.2415310000000002</c:v>
                </c:pt>
                <c:pt idx="6625">
                  <c:v>4.2417660000000001</c:v>
                </c:pt>
                <c:pt idx="6626">
                  <c:v>4.2419000000000002</c:v>
                </c:pt>
                <c:pt idx="6627">
                  <c:v>4.2420600000000004</c:v>
                </c:pt>
                <c:pt idx="6628">
                  <c:v>4.2422110000000002</c:v>
                </c:pt>
                <c:pt idx="6629">
                  <c:v>4.2424080000000002</c:v>
                </c:pt>
                <c:pt idx="6630">
                  <c:v>4.242591</c:v>
                </c:pt>
                <c:pt idx="6631">
                  <c:v>4.2427510000000002</c:v>
                </c:pt>
                <c:pt idx="6632">
                  <c:v>4.2428939999999997</c:v>
                </c:pt>
                <c:pt idx="6633">
                  <c:v>4.2430890000000003</c:v>
                </c:pt>
                <c:pt idx="6634">
                  <c:v>4.2432720000000002</c:v>
                </c:pt>
                <c:pt idx="6635">
                  <c:v>4.2434339999999997</c:v>
                </c:pt>
                <c:pt idx="6636">
                  <c:v>4.2435890000000001</c:v>
                </c:pt>
                <c:pt idx="6637">
                  <c:v>4.2437779999999998</c:v>
                </c:pt>
                <c:pt idx="6638">
                  <c:v>4.2439260000000001</c:v>
                </c:pt>
                <c:pt idx="6639">
                  <c:v>4.2441230000000001</c:v>
                </c:pt>
                <c:pt idx="6640">
                  <c:v>4.2443270000000002</c:v>
                </c:pt>
                <c:pt idx="6641">
                  <c:v>4.2444740000000003</c:v>
                </c:pt>
                <c:pt idx="6642">
                  <c:v>4.2446890000000002</c:v>
                </c:pt>
                <c:pt idx="6643">
                  <c:v>4.2448480000000002</c:v>
                </c:pt>
                <c:pt idx="6644">
                  <c:v>4.2450409999999996</c:v>
                </c:pt>
                <c:pt idx="6645">
                  <c:v>4.2452069999999997</c:v>
                </c:pt>
                <c:pt idx="6646">
                  <c:v>4.245412</c:v>
                </c:pt>
                <c:pt idx="6647">
                  <c:v>4.2455889999999998</c:v>
                </c:pt>
                <c:pt idx="6648">
                  <c:v>4.2457900000000004</c:v>
                </c:pt>
                <c:pt idx="6649">
                  <c:v>4.2459569999999998</c:v>
                </c:pt>
                <c:pt idx="6650">
                  <c:v>4.2461799999999998</c:v>
                </c:pt>
                <c:pt idx="6651">
                  <c:v>4.2463839999999999</c:v>
                </c:pt>
                <c:pt idx="6652">
                  <c:v>4.2465279999999996</c:v>
                </c:pt>
                <c:pt idx="6653">
                  <c:v>4.2467269999999999</c:v>
                </c:pt>
                <c:pt idx="6654">
                  <c:v>4.2469320000000002</c:v>
                </c:pt>
                <c:pt idx="6655">
                  <c:v>4.2471100000000002</c:v>
                </c:pt>
                <c:pt idx="6656">
                  <c:v>4.2473070000000002</c:v>
                </c:pt>
                <c:pt idx="6657">
                  <c:v>4.2475019999999999</c:v>
                </c:pt>
                <c:pt idx="6658">
                  <c:v>4.2477080000000003</c:v>
                </c:pt>
                <c:pt idx="6659">
                  <c:v>4.2478720000000001</c:v>
                </c:pt>
                <c:pt idx="6660">
                  <c:v>4.2481059999999999</c:v>
                </c:pt>
                <c:pt idx="6661">
                  <c:v>4.248208</c:v>
                </c:pt>
                <c:pt idx="6662">
                  <c:v>4.2484500000000001</c:v>
                </c:pt>
                <c:pt idx="6663">
                  <c:v>4.2486480000000002</c:v>
                </c:pt>
                <c:pt idx="6664">
                  <c:v>4.248812</c:v>
                </c:pt>
                <c:pt idx="6665">
                  <c:v>4.2489889999999999</c:v>
                </c:pt>
                <c:pt idx="6666">
                  <c:v>4.2491950000000003</c:v>
                </c:pt>
                <c:pt idx="6667">
                  <c:v>4.2493869999999996</c:v>
                </c:pt>
                <c:pt idx="6668">
                  <c:v>4.2495560000000001</c:v>
                </c:pt>
                <c:pt idx="6669">
                  <c:v>4.2497360000000004</c:v>
                </c:pt>
                <c:pt idx="6670">
                  <c:v>4.2499520000000004</c:v>
                </c:pt>
                <c:pt idx="6671">
                  <c:v>4.2501369999999996</c:v>
                </c:pt>
                <c:pt idx="6672">
                  <c:v>4.2503190000000002</c:v>
                </c:pt>
                <c:pt idx="6673">
                  <c:v>4.250508</c:v>
                </c:pt>
                <c:pt idx="6674">
                  <c:v>4.2507299999999999</c:v>
                </c:pt>
                <c:pt idx="6675">
                  <c:v>4.2508850000000002</c:v>
                </c:pt>
                <c:pt idx="6676">
                  <c:v>4.2510570000000003</c:v>
                </c:pt>
                <c:pt idx="6677">
                  <c:v>4.2512629999999998</c:v>
                </c:pt>
                <c:pt idx="6678">
                  <c:v>4.2514409999999998</c:v>
                </c:pt>
                <c:pt idx="6679">
                  <c:v>4.2516679999999996</c:v>
                </c:pt>
                <c:pt idx="6680">
                  <c:v>4.25183</c:v>
                </c:pt>
                <c:pt idx="6681">
                  <c:v>4.2520540000000002</c:v>
                </c:pt>
                <c:pt idx="6682">
                  <c:v>4.2522159999999998</c:v>
                </c:pt>
                <c:pt idx="6683">
                  <c:v>4.2523980000000003</c:v>
                </c:pt>
                <c:pt idx="6684">
                  <c:v>4.2525909999999998</c:v>
                </c:pt>
                <c:pt idx="6685">
                  <c:v>4.2528050000000004</c:v>
                </c:pt>
                <c:pt idx="6686">
                  <c:v>4.2529779999999997</c:v>
                </c:pt>
                <c:pt idx="6687">
                  <c:v>4.2531699999999999</c:v>
                </c:pt>
                <c:pt idx="6688">
                  <c:v>4.2533669999999999</c:v>
                </c:pt>
                <c:pt idx="6689">
                  <c:v>4.253552</c:v>
                </c:pt>
                <c:pt idx="6690">
                  <c:v>4.2537669999999999</c:v>
                </c:pt>
                <c:pt idx="6691">
                  <c:v>4.2539759999999998</c:v>
                </c:pt>
                <c:pt idx="6692">
                  <c:v>4.2541169999999999</c:v>
                </c:pt>
                <c:pt idx="6693">
                  <c:v>4.2543179999999996</c:v>
                </c:pt>
                <c:pt idx="6694">
                  <c:v>4.2545019999999996</c:v>
                </c:pt>
                <c:pt idx="6695">
                  <c:v>4.2547569999999997</c:v>
                </c:pt>
                <c:pt idx="6696">
                  <c:v>4.2548630000000003</c:v>
                </c:pt>
                <c:pt idx="6697">
                  <c:v>4.2551110000000003</c:v>
                </c:pt>
                <c:pt idx="6698">
                  <c:v>4.2552899999999996</c:v>
                </c:pt>
                <c:pt idx="6699">
                  <c:v>4.2555059999999996</c:v>
                </c:pt>
                <c:pt idx="6700">
                  <c:v>4.2556849999999997</c:v>
                </c:pt>
                <c:pt idx="6701">
                  <c:v>4.2559149999999999</c:v>
                </c:pt>
                <c:pt idx="6702">
                  <c:v>4.256119</c:v>
                </c:pt>
                <c:pt idx="6703">
                  <c:v>4.2563139999999997</c:v>
                </c:pt>
                <c:pt idx="6704">
                  <c:v>4.2565460000000002</c:v>
                </c:pt>
                <c:pt idx="6705">
                  <c:v>4.2567490000000001</c:v>
                </c:pt>
                <c:pt idx="6706">
                  <c:v>4.2569559999999997</c:v>
                </c:pt>
                <c:pt idx="6707">
                  <c:v>4.2571789999999998</c:v>
                </c:pt>
                <c:pt idx="6708">
                  <c:v>4.2573679999999996</c:v>
                </c:pt>
                <c:pt idx="6709">
                  <c:v>4.2575859999999999</c:v>
                </c:pt>
                <c:pt idx="6710">
                  <c:v>4.2577930000000004</c:v>
                </c:pt>
                <c:pt idx="6711">
                  <c:v>4.2580289999999996</c:v>
                </c:pt>
                <c:pt idx="6712">
                  <c:v>4.2582509999999996</c:v>
                </c:pt>
                <c:pt idx="6713">
                  <c:v>4.2584239999999998</c:v>
                </c:pt>
                <c:pt idx="6714">
                  <c:v>4.25868</c:v>
                </c:pt>
                <c:pt idx="6715">
                  <c:v>4.2588499999999998</c:v>
                </c:pt>
                <c:pt idx="6716">
                  <c:v>4.2590760000000003</c:v>
                </c:pt>
                <c:pt idx="6717">
                  <c:v>4.2593009999999998</c:v>
                </c:pt>
                <c:pt idx="6718">
                  <c:v>4.2594989999999999</c:v>
                </c:pt>
                <c:pt idx="6719">
                  <c:v>4.2597230000000001</c:v>
                </c:pt>
                <c:pt idx="6720">
                  <c:v>4.2599309999999999</c:v>
                </c:pt>
                <c:pt idx="6721">
                  <c:v>4.2601370000000003</c:v>
                </c:pt>
                <c:pt idx="6722">
                  <c:v>4.260345</c:v>
                </c:pt>
                <c:pt idx="6723">
                  <c:v>4.2605469999999999</c:v>
                </c:pt>
                <c:pt idx="6724">
                  <c:v>4.2607559999999998</c:v>
                </c:pt>
                <c:pt idx="6725">
                  <c:v>4.2609630000000003</c:v>
                </c:pt>
                <c:pt idx="6726">
                  <c:v>4.2611929999999996</c:v>
                </c:pt>
                <c:pt idx="6727">
                  <c:v>4.2613849999999998</c:v>
                </c:pt>
                <c:pt idx="6728">
                  <c:v>4.2615990000000004</c:v>
                </c:pt>
                <c:pt idx="6729">
                  <c:v>4.2617929999999999</c:v>
                </c:pt>
                <c:pt idx="6730">
                  <c:v>4.2620259999999996</c:v>
                </c:pt>
                <c:pt idx="6731">
                  <c:v>4.2622340000000003</c:v>
                </c:pt>
                <c:pt idx="6732">
                  <c:v>4.2624339999999998</c:v>
                </c:pt>
                <c:pt idx="6733">
                  <c:v>4.2626670000000004</c:v>
                </c:pt>
                <c:pt idx="6734">
                  <c:v>4.2628579999999996</c:v>
                </c:pt>
                <c:pt idx="6735">
                  <c:v>4.2630509999999999</c:v>
                </c:pt>
                <c:pt idx="6736">
                  <c:v>4.2632620000000001</c:v>
                </c:pt>
                <c:pt idx="6737">
                  <c:v>4.2634809999999996</c:v>
                </c:pt>
                <c:pt idx="6738">
                  <c:v>4.2636770000000004</c:v>
                </c:pt>
                <c:pt idx="6739">
                  <c:v>4.2638780000000001</c:v>
                </c:pt>
                <c:pt idx="6740">
                  <c:v>4.264087</c:v>
                </c:pt>
                <c:pt idx="6741">
                  <c:v>4.264316</c:v>
                </c:pt>
                <c:pt idx="6742">
                  <c:v>4.2644929999999999</c:v>
                </c:pt>
                <c:pt idx="6743">
                  <c:v>4.2647149999999998</c:v>
                </c:pt>
                <c:pt idx="6744">
                  <c:v>4.2649689999999998</c:v>
                </c:pt>
                <c:pt idx="6745">
                  <c:v>4.2651409999999998</c:v>
                </c:pt>
                <c:pt idx="6746">
                  <c:v>4.2653590000000001</c:v>
                </c:pt>
                <c:pt idx="6747">
                  <c:v>4.2655839999999996</c:v>
                </c:pt>
                <c:pt idx="6748">
                  <c:v>4.265803</c:v>
                </c:pt>
                <c:pt idx="6749">
                  <c:v>4.2659979999999997</c:v>
                </c:pt>
                <c:pt idx="6750">
                  <c:v>4.2662009999999997</c:v>
                </c:pt>
                <c:pt idx="6751">
                  <c:v>4.2664220000000004</c:v>
                </c:pt>
                <c:pt idx="6752">
                  <c:v>4.2666539999999999</c:v>
                </c:pt>
                <c:pt idx="6753">
                  <c:v>4.2668530000000002</c:v>
                </c:pt>
                <c:pt idx="6754">
                  <c:v>4.2670779999999997</c:v>
                </c:pt>
                <c:pt idx="6755">
                  <c:v>4.2672660000000002</c:v>
                </c:pt>
                <c:pt idx="6756">
                  <c:v>4.2674969999999997</c:v>
                </c:pt>
                <c:pt idx="6757">
                  <c:v>4.2677079999999998</c:v>
                </c:pt>
                <c:pt idx="6758">
                  <c:v>4.267925</c:v>
                </c:pt>
                <c:pt idx="6759">
                  <c:v>4.2681420000000001</c:v>
                </c:pt>
                <c:pt idx="6760">
                  <c:v>4.2683960000000001</c:v>
                </c:pt>
                <c:pt idx="6761">
                  <c:v>4.2685979999999999</c:v>
                </c:pt>
                <c:pt idx="6762">
                  <c:v>4.2688490000000003</c:v>
                </c:pt>
                <c:pt idx="6763">
                  <c:v>4.2690679999999999</c:v>
                </c:pt>
                <c:pt idx="6764">
                  <c:v>4.2692600000000001</c:v>
                </c:pt>
                <c:pt idx="6765">
                  <c:v>4.2695239999999997</c:v>
                </c:pt>
                <c:pt idx="6766">
                  <c:v>4.2697649999999996</c:v>
                </c:pt>
                <c:pt idx="6767">
                  <c:v>4.2699999999999996</c:v>
                </c:pt>
                <c:pt idx="6768">
                  <c:v>4.2702270000000002</c:v>
                </c:pt>
                <c:pt idx="6769">
                  <c:v>4.2704570000000004</c:v>
                </c:pt>
                <c:pt idx="6770">
                  <c:v>4.2706759999999999</c:v>
                </c:pt>
                <c:pt idx="6771">
                  <c:v>4.2709210000000004</c:v>
                </c:pt>
                <c:pt idx="6772">
                  <c:v>4.2711499999999996</c:v>
                </c:pt>
                <c:pt idx="6773">
                  <c:v>4.2713929999999998</c:v>
                </c:pt>
                <c:pt idx="6774">
                  <c:v>4.2716120000000002</c:v>
                </c:pt>
                <c:pt idx="6775">
                  <c:v>4.2718309999999997</c:v>
                </c:pt>
                <c:pt idx="6776">
                  <c:v>4.272106</c:v>
                </c:pt>
                <c:pt idx="6777">
                  <c:v>4.2723019999999998</c:v>
                </c:pt>
                <c:pt idx="6778">
                  <c:v>4.2725530000000003</c:v>
                </c:pt>
                <c:pt idx="6779">
                  <c:v>4.2727500000000003</c:v>
                </c:pt>
                <c:pt idx="6780">
                  <c:v>4.2729879999999998</c:v>
                </c:pt>
                <c:pt idx="6781">
                  <c:v>4.2732200000000002</c:v>
                </c:pt>
                <c:pt idx="6782">
                  <c:v>4.27346</c:v>
                </c:pt>
                <c:pt idx="6783">
                  <c:v>4.2736479999999997</c:v>
                </c:pt>
                <c:pt idx="6784">
                  <c:v>4.2739060000000002</c:v>
                </c:pt>
                <c:pt idx="6785">
                  <c:v>4.2741480000000003</c:v>
                </c:pt>
                <c:pt idx="6786">
                  <c:v>4.2743599999999997</c:v>
                </c:pt>
                <c:pt idx="6787">
                  <c:v>4.2745509999999998</c:v>
                </c:pt>
                <c:pt idx="6788">
                  <c:v>4.2747950000000001</c:v>
                </c:pt>
                <c:pt idx="6789">
                  <c:v>4.2750659999999998</c:v>
                </c:pt>
                <c:pt idx="6790">
                  <c:v>4.2752249999999998</c:v>
                </c:pt>
                <c:pt idx="6791">
                  <c:v>4.2754969999999997</c:v>
                </c:pt>
                <c:pt idx="6792">
                  <c:v>4.2757170000000002</c:v>
                </c:pt>
                <c:pt idx="6793">
                  <c:v>4.2759410000000004</c:v>
                </c:pt>
                <c:pt idx="6794">
                  <c:v>4.2761529999999999</c:v>
                </c:pt>
                <c:pt idx="6795">
                  <c:v>4.2763970000000002</c:v>
                </c:pt>
                <c:pt idx="6796">
                  <c:v>4.276618</c:v>
                </c:pt>
                <c:pt idx="6797">
                  <c:v>4.2768509999999997</c:v>
                </c:pt>
                <c:pt idx="6798">
                  <c:v>4.2770580000000002</c:v>
                </c:pt>
                <c:pt idx="6799">
                  <c:v>4.2773019999999997</c:v>
                </c:pt>
                <c:pt idx="6800">
                  <c:v>4.2775119999999998</c:v>
                </c:pt>
                <c:pt idx="6801">
                  <c:v>4.2777669999999999</c:v>
                </c:pt>
                <c:pt idx="6802">
                  <c:v>4.2779759999999998</c:v>
                </c:pt>
                <c:pt idx="6803">
                  <c:v>4.2782159999999996</c:v>
                </c:pt>
                <c:pt idx="6804">
                  <c:v>4.2784300000000002</c:v>
                </c:pt>
                <c:pt idx="6805">
                  <c:v>4.2786410000000004</c:v>
                </c:pt>
                <c:pt idx="6806">
                  <c:v>4.2788930000000001</c:v>
                </c:pt>
                <c:pt idx="6807">
                  <c:v>4.2791030000000001</c:v>
                </c:pt>
                <c:pt idx="6808">
                  <c:v>4.2793479999999997</c:v>
                </c:pt>
                <c:pt idx="6809">
                  <c:v>4.2795560000000004</c:v>
                </c:pt>
                <c:pt idx="6810">
                  <c:v>4.2797580000000002</c:v>
                </c:pt>
                <c:pt idx="6811">
                  <c:v>4.2799880000000003</c:v>
                </c:pt>
                <c:pt idx="6812">
                  <c:v>4.280227</c:v>
                </c:pt>
                <c:pt idx="6813">
                  <c:v>4.2804739999999999</c:v>
                </c:pt>
                <c:pt idx="6814">
                  <c:v>4.2806980000000001</c:v>
                </c:pt>
                <c:pt idx="6815">
                  <c:v>4.2808999999999999</c:v>
                </c:pt>
                <c:pt idx="6816">
                  <c:v>4.2811500000000002</c:v>
                </c:pt>
                <c:pt idx="6817">
                  <c:v>4.2813600000000003</c:v>
                </c:pt>
                <c:pt idx="6818">
                  <c:v>4.281606</c:v>
                </c:pt>
                <c:pt idx="6819">
                  <c:v>4.2818569999999996</c:v>
                </c:pt>
                <c:pt idx="6820">
                  <c:v>4.2820980000000004</c:v>
                </c:pt>
                <c:pt idx="6821">
                  <c:v>4.2823609999999999</c:v>
                </c:pt>
                <c:pt idx="6822">
                  <c:v>4.2826009999999997</c:v>
                </c:pt>
                <c:pt idx="6823">
                  <c:v>4.2828299999999997</c:v>
                </c:pt>
                <c:pt idx="6824">
                  <c:v>4.283067</c:v>
                </c:pt>
                <c:pt idx="6825">
                  <c:v>4.2833399999999999</c:v>
                </c:pt>
                <c:pt idx="6826">
                  <c:v>4.2835720000000004</c:v>
                </c:pt>
                <c:pt idx="6827">
                  <c:v>4.2838139999999996</c:v>
                </c:pt>
                <c:pt idx="6828">
                  <c:v>4.2840590000000001</c:v>
                </c:pt>
                <c:pt idx="6829">
                  <c:v>4.2842979999999997</c:v>
                </c:pt>
                <c:pt idx="6830">
                  <c:v>4.2845560000000003</c:v>
                </c:pt>
                <c:pt idx="6831">
                  <c:v>4.2848110000000004</c:v>
                </c:pt>
                <c:pt idx="6832">
                  <c:v>4.2850659999999996</c:v>
                </c:pt>
                <c:pt idx="6833">
                  <c:v>4.2852899999999998</c:v>
                </c:pt>
                <c:pt idx="6834">
                  <c:v>4.2855259999999999</c:v>
                </c:pt>
                <c:pt idx="6835">
                  <c:v>4.2857469999999998</c:v>
                </c:pt>
                <c:pt idx="6836">
                  <c:v>4.286016</c:v>
                </c:pt>
                <c:pt idx="6837">
                  <c:v>4.28627</c:v>
                </c:pt>
                <c:pt idx="6838">
                  <c:v>4.2865039999999999</c:v>
                </c:pt>
                <c:pt idx="6839">
                  <c:v>4.2867309999999996</c:v>
                </c:pt>
                <c:pt idx="6840">
                  <c:v>4.2869799999999998</c:v>
                </c:pt>
                <c:pt idx="6841">
                  <c:v>4.2872199999999996</c:v>
                </c:pt>
                <c:pt idx="6842">
                  <c:v>4.2874350000000003</c:v>
                </c:pt>
                <c:pt idx="6843">
                  <c:v>4.2877049999999999</c:v>
                </c:pt>
                <c:pt idx="6844">
                  <c:v>4.2879129999999996</c:v>
                </c:pt>
                <c:pt idx="6845">
                  <c:v>4.2881460000000002</c:v>
                </c:pt>
                <c:pt idx="6846">
                  <c:v>4.2884409999999997</c:v>
                </c:pt>
                <c:pt idx="6847">
                  <c:v>4.2886410000000001</c:v>
                </c:pt>
                <c:pt idx="6848">
                  <c:v>4.2888729999999997</c:v>
                </c:pt>
                <c:pt idx="6849">
                  <c:v>4.2891399999999997</c:v>
                </c:pt>
                <c:pt idx="6850">
                  <c:v>4.289345</c:v>
                </c:pt>
                <c:pt idx="6851">
                  <c:v>4.2895750000000001</c:v>
                </c:pt>
                <c:pt idx="6852">
                  <c:v>4.2898630000000004</c:v>
                </c:pt>
                <c:pt idx="6853">
                  <c:v>4.2900450000000001</c:v>
                </c:pt>
                <c:pt idx="6854">
                  <c:v>4.2903000000000002</c:v>
                </c:pt>
                <c:pt idx="6855">
                  <c:v>4.2905100000000003</c:v>
                </c:pt>
                <c:pt idx="6856">
                  <c:v>4.2907359999999999</c:v>
                </c:pt>
                <c:pt idx="6857">
                  <c:v>4.2909829999999998</c:v>
                </c:pt>
                <c:pt idx="6858">
                  <c:v>4.2911890000000001</c:v>
                </c:pt>
                <c:pt idx="6859">
                  <c:v>4.2914300000000001</c:v>
                </c:pt>
                <c:pt idx="6860">
                  <c:v>4.2916679999999996</c:v>
                </c:pt>
                <c:pt idx="6861">
                  <c:v>4.2918710000000004</c:v>
                </c:pt>
                <c:pt idx="6862">
                  <c:v>4.2921240000000003</c:v>
                </c:pt>
                <c:pt idx="6863">
                  <c:v>4.2923799999999996</c:v>
                </c:pt>
                <c:pt idx="6864">
                  <c:v>4.2925950000000004</c:v>
                </c:pt>
                <c:pt idx="6865">
                  <c:v>4.2928249999999997</c:v>
                </c:pt>
                <c:pt idx="6866">
                  <c:v>4.2930330000000003</c:v>
                </c:pt>
                <c:pt idx="6867">
                  <c:v>4.2932889999999997</c:v>
                </c:pt>
                <c:pt idx="6868">
                  <c:v>4.2934979999999996</c:v>
                </c:pt>
                <c:pt idx="6869">
                  <c:v>4.2937469999999998</c:v>
                </c:pt>
                <c:pt idx="6870">
                  <c:v>4.2939639999999999</c:v>
                </c:pt>
                <c:pt idx="6871">
                  <c:v>4.2941589999999996</c:v>
                </c:pt>
                <c:pt idx="6872">
                  <c:v>4.2944000000000004</c:v>
                </c:pt>
                <c:pt idx="6873">
                  <c:v>4.294619</c:v>
                </c:pt>
                <c:pt idx="6874">
                  <c:v>4.2948490000000001</c:v>
                </c:pt>
                <c:pt idx="6875">
                  <c:v>4.2951319999999997</c:v>
                </c:pt>
                <c:pt idx="6876">
                  <c:v>4.2953479999999997</c:v>
                </c:pt>
                <c:pt idx="6877">
                  <c:v>4.295547</c:v>
                </c:pt>
                <c:pt idx="6878">
                  <c:v>4.2958030000000003</c:v>
                </c:pt>
                <c:pt idx="6879">
                  <c:v>4.2960500000000001</c:v>
                </c:pt>
                <c:pt idx="6880">
                  <c:v>4.2962930000000004</c:v>
                </c:pt>
                <c:pt idx="6881">
                  <c:v>4.2965260000000001</c:v>
                </c:pt>
                <c:pt idx="6882">
                  <c:v>4.2967769999999996</c:v>
                </c:pt>
                <c:pt idx="6883">
                  <c:v>4.297015</c:v>
                </c:pt>
                <c:pt idx="6884">
                  <c:v>4.2972650000000003</c:v>
                </c:pt>
                <c:pt idx="6885">
                  <c:v>4.2974920000000001</c:v>
                </c:pt>
                <c:pt idx="6886">
                  <c:v>4.2977400000000001</c:v>
                </c:pt>
                <c:pt idx="6887">
                  <c:v>4.2979700000000003</c:v>
                </c:pt>
                <c:pt idx="6888">
                  <c:v>4.2982449999999996</c:v>
                </c:pt>
                <c:pt idx="6889">
                  <c:v>4.2984410000000004</c:v>
                </c:pt>
                <c:pt idx="6890">
                  <c:v>4.2987130000000002</c:v>
                </c:pt>
                <c:pt idx="6891">
                  <c:v>4.2989300000000004</c:v>
                </c:pt>
                <c:pt idx="6892">
                  <c:v>4.299194</c:v>
                </c:pt>
                <c:pt idx="6893">
                  <c:v>4.2994329999999996</c:v>
                </c:pt>
                <c:pt idx="6894">
                  <c:v>4.2996530000000002</c:v>
                </c:pt>
                <c:pt idx="6895">
                  <c:v>4.2998950000000002</c:v>
                </c:pt>
                <c:pt idx="6896">
                  <c:v>4.3000049999999996</c:v>
                </c:pt>
                <c:pt idx="6897">
                  <c:v>4.299658</c:v>
                </c:pt>
                <c:pt idx="6898">
                  <c:v>4.2996619999999997</c:v>
                </c:pt>
                <c:pt idx="6899">
                  <c:v>4.2996569999999998</c:v>
                </c:pt>
                <c:pt idx="6900">
                  <c:v>4.2996359999999996</c:v>
                </c:pt>
                <c:pt idx="6901">
                  <c:v>4.2996439999999998</c:v>
                </c:pt>
                <c:pt idx="6902">
                  <c:v>4.2996420000000004</c:v>
                </c:pt>
                <c:pt idx="6903">
                  <c:v>4.2996869999999996</c:v>
                </c:pt>
                <c:pt idx="6904">
                  <c:v>4.2996439999999998</c:v>
                </c:pt>
                <c:pt idx="6905">
                  <c:v>4.2996150000000002</c:v>
                </c:pt>
                <c:pt idx="6906">
                  <c:v>4.2996460000000001</c:v>
                </c:pt>
                <c:pt idx="6907">
                  <c:v>4.2996230000000004</c:v>
                </c:pt>
                <c:pt idx="6908">
                  <c:v>4.2996470000000002</c:v>
                </c:pt>
                <c:pt idx="6909">
                  <c:v>4.299633</c:v>
                </c:pt>
                <c:pt idx="6910">
                  <c:v>4.2996379999999998</c:v>
                </c:pt>
                <c:pt idx="6911">
                  <c:v>4.2996080000000001</c:v>
                </c:pt>
                <c:pt idx="6912">
                  <c:v>4.2996509999999999</c:v>
                </c:pt>
                <c:pt idx="6913">
                  <c:v>4.2996259999999999</c:v>
                </c:pt>
                <c:pt idx="6914">
                  <c:v>4.2995929999999998</c:v>
                </c:pt>
                <c:pt idx="6915">
                  <c:v>4.2995960000000002</c:v>
                </c:pt>
                <c:pt idx="6916">
                  <c:v>4.2996460000000001</c:v>
                </c:pt>
                <c:pt idx="6917">
                  <c:v>4.2996319999999999</c:v>
                </c:pt>
                <c:pt idx="6918">
                  <c:v>4.2996369999999997</c:v>
                </c:pt>
                <c:pt idx="6919">
                  <c:v>4.2996150000000002</c:v>
                </c:pt>
                <c:pt idx="6920">
                  <c:v>4.2996150000000002</c:v>
                </c:pt>
                <c:pt idx="6921">
                  <c:v>4.2996160000000003</c:v>
                </c:pt>
                <c:pt idx="6922">
                  <c:v>4.2996319999999999</c:v>
                </c:pt>
                <c:pt idx="6923">
                  <c:v>4.2996379999999998</c:v>
                </c:pt>
                <c:pt idx="6924">
                  <c:v>4.2996090000000002</c:v>
                </c:pt>
                <c:pt idx="6925">
                  <c:v>4.2996319999999999</c:v>
                </c:pt>
                <c:pt idx="6926">
                  <c:v>4.2996119999999998</c:v>
                </c:pt>
                <c:pt idx="6927">
                  <c:v>4.2996299999999996</c:v>
                </c:pt>
                <c:pt idx="6928">
                  <c:v>4.2996080000000001</c:v>
                </c:pt>
                <c:pt idx="6929">
                  <c:v>4.2995970000000003</c:v>
                </c:pt>
                <c:pt idx="6930">
                  <c:v>4.2996220000000003</c:v>
                </c:pt>
                <c:pt idx="6931">
                  <c:v>4.2996129999999999</c:v>
                </c:pt>
                <c:pt idx="6932">
                  <c:v>4.2996340000000002</c:v>
                </c:pt>
                <c:pt idx="6933">
                  <c:v>4.2996569999999998</c:v>
                </c:pt>
                <c:pt idx="6934">
                  <c:v>4.299633</c:v>
                </c:pt>
                <c:pt idx="6935">
                  <c:v>4.29962</c:v>
                </c:pt>
                <c:pt idx="6936">
                  <c:v>4.2996400000000001</c:v>
                </c:pt>
                <c:pt idx="6937">
                  <c:v>4.2996309999999998</c:v>
                </c:pt>
                <c:pt idx="6938">
                  <c:v>4.2996359999999996</c:v>
                </c:pt>
                <c:pt idx="6939">
                  <c:v>4.299671</c:v>
                </c:pt>
                <c:pt idx="6940">
                  <c:v>4.2996480000000004</c:v>
                </c:pt>
                <c:pt idx="6941">
                  <c:v>4.2996809999999996</c:v>
                </c:pt>
                <c:pt idx="6942">
                  <c:v>4.2996819999999998</c:v>
                </c:pt>
                <c:pt idx="6943">
                  <c:v>4.2996530000000002</c:v>
                </c:pt>
                <c:pt idx="6944">
                  <c:v>4.2996749999999997</c:v>
                </c:pt>
                <c:pt idx="6945">
                  <c:v>4.2996559999999997</c:v>
                </c:pt>
                <c:pt idx="6946">
                  <c:v>4.2996970000000001</c:v>
                </c:pt>
                <c:pt idx="6947">
                  <c:v>4.2996460000000001</c:v>
                </c:pt>
                <c:pt idx="6948">
                  <c:v>4.2996800000000004</c:v>
                </c:pt>
                <c:pt idx="6949">
                  <c:v>4.2996470000000002</c:v>
                </c:pt>
                <c:pt idx="6950">
                  <c:v>4.2996610000000004</c:v>
                </c:pt>
                <c:pt idx="6951">
                  <c:v>4.2996660000000002</c:v>
                </c:pt>
                <c:pt idx="6952">
                  <c:v>4.2996499999999997</c:v>
                </c:pt>
                <c:pt idx="6953">
                  <c:v>4.2996549999999996</c:v>
                </c:pt>
                <c:pt idx="6954">
                  <c:v>4.2996639999999999</c:v>
                </c:pt>
                <c:pt idx="6955">
                  <c:v>4.2996780000000001</c:v>
                </c:pt>
                <c:pt idx="6956">
                  <c:v>4.2996800000000004</c:v>
                </c:pt>
                <c:pt idx="6957">
                  <c:v>4.2996540000000003</c:v>
                </c:pt>
                <c:pt idx="6958">
                  <c:v>4.2996610000000004</c:v>
                </c:pt>
                <c:pt idx="6959">
                  <c:v>4.2996670000000003</c:v>
                </c:pt>
                <c:pt idx="6960">
                  <c:v>4.2996920000000003</c:v>
                </c:pt>
                <c:pt idx="6961">
                  <c:v>4.2996559999999997</c:v>
                </c:pt>
                <c:pt idx="6962">
                  <c:v>4.2996499999999997</c:v>
                </c:pt>
                <c:pt idx="6963">
                  <c:v>4.2996790000000003</c:v>
                </c:pt>
                <c:pt idx="6964">
                  <c:v>4.2996549999999996</c:v>
                </c:pt>
                <c:pt idx="6965">
                  <c:v>4.2996809999999996</c:v>
                </c:pt>
                <c:pt idx="6966">
                  <c:v>4.2996600000000003</c:v>
                </c:pt>
                <c:pt idx="6967">
                  <c:v>4.2996540000000003</c:v>
                </c:pt>
                <c:pt idx="6968">
                  <c:v>4.2996670000000003</c:v>
                </c:pt>
                <c:pt idx="6969">
                  <c:v>4.2996600000000003</c:v>
                </c:pt>
                <c:pt idx="6970">
                  <c:v>4.2996220000000003</c:v>
                </c:pt>
                <c:pt idx="6971">
                  <c:v>4.2996800000000004</c:v>
                </c:pt>
                <c:pt idx="6972">
                  <c:v>4.2996509999999999</c:v>
                </c:pt>
                <c:pt idx="6973">
                  <c:v>4.2996449999999999</c:v>
                </c:pt>
                <c:pt idx="6974">
                  <c:v>4.2996530000000002</c:v>
                </c:pt>
                <c:pt idx="6975">
                  <c:v>4.2996439999999998</c:v>
                </c:pt>
                <c:pt idx="6976">
                  <c:v>4.2996460000000001</c:v>
                </c:pt>
                <c:pt idx="6977">
                  <c:v>4.2996350000000003</c:v>
                </c:pt>
                <c:pt idx="6978">
                  <c:v>4.2996590000000001</c:v>
                </c:pt>
                <c:pt idx="6979">
                  <c:v>4.2996670000000003</c:v>
                </c:pt>
                <c:pt idx="6980">
                  <c:v>4.2996410000000003</c:v>
                </c:pt>
                <c:pt idx="6981">
                  <c:v>4.2996400000000001</c:v>
                </c:pt>
                <c:pt idx="6982">
                  <c:v>4.2996470000000002</c:v>
                </c:pt>
                <c:pt idx="6983">
                  <c:v>4.2996660000000002</c:v>
                </c:pt>
                <c:pt idx="6984">
                  <c:v>4.2996629999999998</c:v>
                </c:pt>
                <c:pt idx="6985">
                  <c:v>4.2996350000000003</c:v>
                </c:pt>
                <c:pt idx="6986">
                  <c:v>4.2996400000000001</c:v>
                </c:pt>
                <c:pt idx="6987">
                  <c:v>4.2996439999999998</c:v>
                </c:pt>
                <c:pt idx="6988">
                  <c:v>4.299658</c:v>
                </c:pt>
                <c:pt idx="6989">
                  <c:v>4.2996809999999996</c:v>
                </c:pt>
                <c:pt idx="6990">
                  <c:v>4.2996569999999998</c:v>
                </c:pt>
                <c:pt idx="6991">
                  <c:v>4.2996410000000003</c:v>
                </c:pt>
                <c:pt idx="6992">
                  <c:v>4.2996470000000002</c:v>
                </c:pt>
                <c:pt idx="6993">
                  <c:v>4.2996470000000002</c:v>
                </c:pt>
                <c:pt idx="6994">
                  <c:v>4.2996509999999999</c:v>
                </c:pt>
                <c:pt idx="6995">
                  <c:v>4.2996350000000003</c:v>
                </c:pt>
                <c:pt idx="6996">
                  <c:v>4.2996290000000004</c:v>
                </c:pt>
                <c:pt idx="6997">
                  <c:v>4.2996639999999999</c:v>
                </c:pt>
                <c:pt idx="6998">
                  <c:v>4.2996800000000004</c:v>
                </c:pt>
                <c:pt idx="6999">
                  <c:v>4.2996610000000004</c:v>
                </c:pt>
                <c:pt idx="7000">
                  <c:v>4.299633</c:v>
                </c:pt>
                <c:pt idx="7001">
                  <c:v>4.2996549999999996</c:v>
                </c:pt>
                <c:pt idx="7002">
                  <c:v>4.299677</c:v>
                </c:pt>
                <c:pt idx="7003">
                  <c:v>4.2996249999999998</c:v>
                </c:pt>
                <c:pt idx="7004">
                  <c:v>4.299652</c:v>
                </c:pt>
                <c:pt idx="7005">
                  <c:v>4.2997120000000004</c:v>
                </c:pt>
                <c:pt idx="7006">
                  <c:v>4.2996800000000004</c:v>
                </c:pt>
                <c:pt idx="7007">
                  <c:v>4.2996530000000002</c:v>
                </c:pt>
                <c:pt idx="7008">
                  <c:v>4.2996499999999997</c:v>
                </c:pt>
                <c:pt idx="7009">
                  <c:v>4.2996800000000004</c:v>
                </c:pt>
                <c:pt idx="7010">
                  <c:v>4.29969</c:v>
                </c:pt>
                <c:pt idx="7011">
                  <c:v>4.29969</c:v>
                </c:pt>
                <c:pt idx="7012">
                  <c:v>4.2996990000000004</c:v>
                </c:pt>
                <c:pt idx="7013">
                  <c:v>4.2996549999999996</c:v>
                </c:pt>
                <c:pt idx="7014">
                  <c:v>4.2996860000000003</c:v>
                </c:pt>
                <c:pt idx="7015">
                  <c:v>4.2996639999999999</c:v>
                </c:pt>
                <c:pt idx="7016">
                  <c:v>4.299696</c:v>
                </c:pt>
                <c:pt idx="7017">
                  <c:v>4.2996749999999997</c:v>
                </c:pt>
                <c:pt idx="7018">
                  <c:v>4.2996860000000003</c:v>
                </c:pt>
                <c:pt idx="7019">
                  <c:v>4.2996829999999999</c:v>
                </c:pt>
                <c:pt idx="7020">
                  <c:v>4.299715</c:v>
                </c:pt>
                <c:pt idx="7021">
                  <c:v>4.2996860000000003</c:v>
                </c:pt>
                <c:pt idx="7022">
                  <c:v>4.2996740000000004</c:v>
                </c:pt>
                <c:pt idx="7023">
                  <c:v>4.2996660000000002</c:v>
                </c:pt>
                <c:pt idx="7024">
                  <c:v>4.2996949999999998</c:v>
                </c:pt>
                <c:pt idx="7025">
                  <c:v>4.2996800000000004</c:v>
                </c:pt>
                <c:pt idx="7026">
                  <c:v>4.299677</c:v>
                </c:pt>
                <c:pt idx="7027">
                  <c:v>4.2996999999999996</c:v>
                </c:pt>
                <c:pt idx="7028">
                  <c:v>4.2996829999999999</c:v>
                </c:pt>
                <c:pt idx="7029">
                  <c:v>4.2996930000000004</c:v>
                </c:pt>
                <c:pt idx="7030">
                  <c:v>4.2997059999999996</c:v>
                </c:pt>
                <c:pt idx="7031">
                  <c:v>4.299715</c:v>
                </c:pt>
                <c:pt idx="7032">
                  <c:v>4.2996540000000003</c:v>
                </c:pt>
                <c:pt idx="7033">
                  <c:v>4.2996549999999996</c:v>
                </c:pt>
                <c:pt idx="7034">
                  <c:v>4.299658</c:v>
                </c:pt>
                <c:pt idx="7035">
                  <c:v>4.2996639999999999</c:v>
                </c:pt>
                <c:pt idx="7036">
                  <c:v>4.299652</c:v>
                </c:pt>
                <c:pt idx="7037">
                  <c:v>4.2996749999999997</c:v>
                </c:pt>
                <c:pt idx="7038">
                  <c:v>4.2996970000000001</c:v>
                </c:pt>
                <c:pt idx="7039">
                  <c:v>4.2996860000000003</c:v>
                </c:pt>
                <c:pt idx="7040">
                  <c:v>4.2996629999999998</c:v>
                </c:pt>
                <c:pt idx="7041">
                  <c:v>4.2996749999999997</c:v>
                </c:pt>
                <c:pt idx="7042">
                  <c:v>4.2996759999999998</c:v>
                </c:pt>
                <c:pt idx="7043">
                  <c:v>4.2996780000000001</c:v>
                </c:pt>
                <c:pt idx="7044">
                  <c:v>4.2996800000000004</c:v>
                </c:pt>
                <c:pt idx="7045">
                  <c:v>4.2996639999999999</c:v>
                </c:pt>
                <c:pt idx="7046">
                  <c:v>4.2996549999999996</c:v>
                </c:pt>
                <c:pt idx="7047">
                  <c:v>4.2996590000000001</c:v>
                </c:pt>
                <c:pt idx="7048">
                  <c:v>4.299658</c:v>
                </c:pt>
                <c:pt idx="7049">
                  <c:v>4.2996530000000002</c:v>
                </c:pt>
                <c:pt idx="7050">
                  <c:v>4.2996639999999999</c:v>
                </c:pt>
                <c:pt idx="7051">
                  <c:v>4.2996340000000002</c:v>
                </c:pt>
                <c:pt idx="7052">
                  <c:v>4.2996540000000003</c:v>
                </c:pt>
                <c:pt idx="7053">
                  <c:v>4.2996610000000004</c:v>
                </c:pt>
                <c:pt idx="7054">
                  <c:v>4.2996930000000004</c:v>
                </c:pt>
                <c:pt idx="7055">
                  <c:v>4.2996559999999997</c:v>
                </c:pt>
                <c:pt idx="7056">
                  <c:v>4.2996689999999997</c:v>
                </c:pt>
                <c:pt idx="7057">
                  <c:v>4.299658</c:v>
                </c:pt>
                <c:pt idx="7058">
                  <c:v>4.299696</c:v>
                </c:pt>
                <c:pt idx="7059">
                  <c:v>4.2996639999999999</c:v>
                </c:pt>
                <c:pt idx="7060">
                  <c:v>4.2996699999999999</c:v>
                </c:pt>
                <c:pt idx="7061">
                  <c:v>4.2996470000000002</c:v>
                </c:pt>
                <c:pt idx="7062">
                  <c:v>4.2996489999999996</c:v>
                </c:pt>
                <c:pt idx="7063">
                  <c:v>4.2996740000000004</c:v>
                </c:pt>
                <c:pt idx="7064">
                  <c:v>4.2996730000000003</c:v>
                </c:pt>
                <c:pt idx="7065">
                  <c:v>4.2996720000000002</c:v>
                </c:pt>
                <c:pt idx="7066">
                  <c:v>4.2996930000000004</c:v>
                </c:pt>
                <c:pt idx="7067">
                  <c:v>4.2996689999999997</c:v>
                </c:pt>
                <c:pt idx="7068">
                  <c:v>4.2996670000000003</c:v>
                </c:pt>
                <c:pt idx="7069">
                  <c:v>4.2996780000000001</c:v>
                </c:pt>
                <c:pt idx="7070">
                  <c:v>4.2996730000000003</c:v>
                </c:pt>
                <c:pt idx="7071">
                  <c:v>4.299709</c:v>
                </c:pt>
                <c:pt idx="7072">
                  <c:v>4.299715</c:v>
                </c:pt>
                <c:pt idx="7073">
                  <c:v>4.2996850000000002</c:v>
                </c:pt>
                <c:pt idx="7074">
                  <c:v>4.2997100000000001</c:v>
                </c:pt>
                <c:pt idx="7075">
                  <c:v>4.2997050000000003</c:v>
                </c:pt>
                <c:pt idx="7076">
                  <c:v>4.2997059999999996</c:v>
                </c:pt>
                <c:pt idx="7077">
                  <c:v>4.2996860000000003</c:v>
                </c:pt>
                <c:pt idx="7078">
                  <c:v>4.2996740000000004</c:v>
                </c:pt>
                <c:pt idx="7079">
                  <c:v>4.29969</c:v>
                </c:pt>
                <c:pt idx="7080">
                  <c:v>4.2997139999999998</c:v>
                </c:pt>
                <c:pt idx="7081">
                  <c:v>4.2996869999999996</c:v>
                </c:pt>
                <c:pt idx="7082">
                  <c:v>4.2996889999999999</c:v>
                </c:pt>
                <c:pt idx="7083">
                  <c:v>4.2996879999999997</c:v>
                </c:pt>
                <c:pt idx="7084">
                  <c:v>4.2997290000000001</c:v>
                </c:pt>
                <c:pt idx="7085">
                  <c:v>4.2996590000000001</c:v>
                </c:pt>
                <c:pt idx="7086">
                  <c:v>4.2996920000000003</c:v>
                </c:pt>
                <c:pt idx="7087">
                  <c:v>4.2996749999999997</c:v>
                </c:pt>
                <c:pt idx="7088">
                  <c:v>4.2996889999999999</c:v>
                </c:pt>
                <c:pt idx="7089">
                  <c:v>4.2996840000000001</c:v>
                </c:pt>
                <c:pt idx="7090">
                  <c:v>4.2996489999999996</c:v>
                </c:pt>
                <c:pt idx="7091">
                  <c:v>4.299658</c:v>
                </c:pt>
                <c:pt idx="7092">
                  <c:v>4.2996420000000004</c:v>
                </c:pt>
                <c:pt idx="7093">
                  <c:v>4.2996439999999998</c:v>
                </c:pt>
                <c:pt idx="7094">
                  <c:v>4.2996379999999998</c:v>
                </c:pt>
                <c:pt idx="7095">
                  <c:v>4.2996420000000004</c:v>
                </c:pt>
                <c:pt idx="7096">
                  <c:v>4.2996559999999997</c:v>
                </c:pt>
                <c:pt idx="7097">
                  <c:v>4.2996379999999998</c:v>
                </c:pt>
                <c:pt idx="7098">
                  <c:v>4.299633</c:v>
                </c:pt>
                <c:pt idx="7099">
                  <c:v>4.299633</c:v>
                </c:pt>
                <c:pt idx="7100">
                  <c:v>4.2996319999999999</c:v>
                </c:pt>
                <c:pt idx="7101">
                  <c:v>4.29962</c:v>
                </c:pt>
                <c:pt idx="7102">
                  <c:v>4.2996150000000002</c:v>
                </c:pt>
                <c:pt idx="7103">
                  <c:v>4.2996109999999996</c:v>
                </c:pt>
                <c:pt idx="7104">
                  <c:v>4.2996740000000004</c:v>
                </c:pt>
                <c:pt idx="7105">
                  <c:v>4.2996080000000001</c:v>
                </c:pt>
                <c:pt idx="7106">
                  <c:v>4.2996340000000002</c:v>
                </c:pt>
                <c:pt idx="7107">
                  <c:v>4.2996379999999998</c:v>
                </c:pt>
                <c:pt idx="7108">
                  <c:v>4.2996379999999998</c:v>
                </c:pt>
                <c:pt idx="7109">
                  <c:v>4.2996220000000003</c:v>
                </c:pt>
                <c:pt idx="7110">
                  <c:v>4.2996549999999996</c:v>
                </c:pt>
                <c:pt idx="7111">
                  <c:v>4.2996270000000001</c:v>
                </c:pt>
                <c:pt idx="7112">
                  <c:v>4.2996379999999998</c:v>
                </c:pt>
                <c:pt idx="7113">
                  <c:v>4.2996379999999998</c:v>
                </c:pt>
                <c:pt idx="7114">
                  <c:v>4.2996379999999998</c:v>
                </c:pt>
                <c:pt idx="7115">
                  <c:v>4.2995890000000001</c:v>
                </c:pt>
                <c:pt idx="7116">
                  <c:v>4.2996359999999996</c:v>
                </c:pt>
                <c:pt idx="7117">
                  <c:v>4.299614</c:v>
                </c:pt>
                <c:pt idx="7118">
                  <c:v>4.2996249999999998</c:v>
                </c:pt>
                <c:pt idx="7119">
                  <c:v>4.2996499999999997</c:v>
                </c:pt>
                <c:pt idx="7120">
                  <c:v>4.2996400000000001</c:v>
                </c:pt>
                <c:pt idx="7121">
                  <c:v>4.2995720000000004</c:v>
                </c:pt>
                <c:pt idx="7122">
                  <c:v>4.2996189999999999</c:v>
                </c:pt>
                <c:pt idx="7123">
                  <c:v>4.2995989999999997</c:v>
                </c:pt>
                <c:pt idx="7124">
                  <c:v>4.2996080000000001</c:v>
                </c:pt>
                <c:pt idx="7125">
                  <c:v>4.2996309999999998</c:v>
                </c:pt>
                <c:pt idx="7126">
                  <c:v>4.2996230000000004</c:v>
                </c:pt>
                <c:pt idx="7127">
                  <c:v>4.2996350000000003</c:v>
                </c:pt>
                <c:pt idx="7128">
                  <c:v>4.2996400000000001</c:v>
                </c:pt>
                <c:pt idx="7129">
                  <c:v>4.2996470000000002</c:v>
                </c:pt>
                <c:pt idx="7130">
                  <c:v>4.299601</c:v>
                </c:pt>
                <c:pt idx="7131">
                  <c:v>4.2996400000000001</c:v>
                </c:pt>
                <c:pt idx="7132">
                  <c:v>4.2996129999999999</c:v>
                </c:pt>
                <c:pt idx="7133">
                  <c:v>4.2996489999999996</c:v>
                </c:pt>
                <c:pt idx="7134">
                  <c:v>4.299639</c:v>
                </c:pt>
                <c:pt idx="7135">
                  <c:v>4.2996350000000003</c:v>
                </c:pt>
                <c:pt idx="7136">
                  <c:v>4.299658</c:v>
                </c:pt>
                <c:pt idx="7137">
                  <c:v>4.299677</c:v>
                </c:pt>
                <c:pt idx="7138">
                  <c:v>4.2996590000000001</c:v>
                </c:pt>
                <c:pt idx="7139">
                  <c:v>4.2996129999999999</c:v>
                </c:pt>
                <c:pt idx="7140">
                  <c:v>4.2996119999999998</c:v>
                </c:pt>
                <c:pt idx="7141">
                  <c:v>4.2996420000000004</c:v>
                </c:pt>
                <c:pt idx="7142">
                  <c:v>4.2996610000000004</c:v>
                </c:pt>
                <c:pt idx="7143">
                  <c:v>4.2996220000000003</c:v>
                </c:pt>
                <c:pt idx="7144">
                  <c:v>4.2996280000000002</c:v>
                </c:pt>
                <c:pt idx="7145">
                  <c:v>4.2996150000000002</c:v>
                </c:pt>
                <c:pt idx="7146">
                  <c:v>4.2996740000000004</c:v>
                </c:pt>
                <c:pt idx="7147">
                  <c:v>4.2996400000000001</c:v>
                </c:pt>
                <c:pt idx="7148">
                  <c:v>4.299671</c:v>
                </c:pt>
                <c:pt idx="7149">
                  <c:v>4.2996059999999998</c:v>
                </c:pt>
                <c:pt idx="7150">
                  <c:v>4.2996410000000003</c:v>
                </c:pt>
                <c:pt idx="7151">
                  <c:v>4.2996650000000001</c:v>
                </c:pt>
                <c:pt idx="7152">
                  <c:v>4.2996460000000001</c:v>
                </c:pt>
                <c:pt idx="7153">
                  <c:v>4.2996309999999998</c:v>
                </c:pt>
                <c:pt idx="7154">
                  <c:v>4.2996299999999996</c:v>
                </c:pt>
                <c:pt idx="7155">
                  <c:v>4.2996499999999997</c:v>
                </c:pt>
                <c:pt idx="7156">
                  <c:v>4.2996610000000004</c:v>
                </c:pt>
                <c:pt idx="7157">
                  <c:v>4.2996480000000004</c:v>
                </c:pt>
                <c:pt idx="7158">
                  <c:v>4.2996270000000001</c:v>
                </c:pt>
                <c:pt idx="7159">
                  <c:v>4.299633</c:v>
                </c:pt>
                <c:pt idx="7160">
                  <c:v>4.2996460000000001</c:v>
                </c:pt>
                <c:pt idx="7161">
                  <c:v>4.2996129999999999</c:v>
                </c:pt>
                <c:pt idx="7162">
                  <c:v>4.2996030000000003</c:v>
                </c:pt>
                <c:pt idx="7163">
                  <c:v>4.2996160000000003</c:v>
                </c:pt>
                <c:pt idx="7164">
                  <c:v>4.2996470000000002</c:v>
                </c:pt>
                <c:pt idx="7165">
                  <c:v>4.2995910000000004</c:v>
                </c:pt>
                <c:pt idx="7166">
                  <c:v>4.2996239999999997</c:v>
                </c:pt>
                <c:pt idx="7167">
                  <c:v>4.2996350000000003</c:v>
                </c:pt>
                <c:pt idx="7168">
                  <c:v>4.2996249999999998</c:v>
                </c:pt>
                <c:pt idx="7169">
                  <c:v>4.2996049999999997</c:v>
                </c:pt>
                <c:pt idx="7170">
                  <c:v>4.2995989999999997</c:v>
                </c:pt>
                <c:pt idx="7171">
                  <c:v>4.2995989999999997</c:v>
                </c:pt>
                <c:pt idx="7172">
                  <c:v>4.2996210000000001</c:v>
                </c:pt>
                <c:pt idx="7173">
                  <c:v>4.2996109999999996</c:v>
                </c:pt>
                <c:pt idx="7174">
                  <c:v>4.2996080000000001</c:v>
                </c:pt>
                <c:pt idx="7175">
                  <c:v>4.299639</c:v>
                </c:pt>
                <c:pt idx="7176">
                  <c:v>4.2995989999999997</c:v>
                </c:pt>
                <c:pt idx="7177">
                  <c:v>4.2995869999999998</c:v>
                </c:pt>
                <c:pt idx="7178">
                  <c:v>4.2996129999999999</c:v>
                </c:pt>
                <c:pt idx="7179">
                  <c:v>4.2996150000000002</c:v>
                </c:pt>
                <c:pt idx="7180">
                  <c:v>4.2996150000000002</c:v>
                </c:pt>
                <c:pt idx="7181">
                  <c:v>4.2996049999999997</c:v>
                </c:pt>
                <c:pt idx="7182">
                  <c:v>4.2996569999999998</c:v>
                </c:pt>
                <c:pt idx="7183">
                  <c:v>4.2996410000000003</c:v>
                </c:pt>
                <c:pt idx="7184">
                  <c:v>4.2995799999999997</c:v>
                </c:pt>
                <c:pt idx="7185">
                  <c:v>4.299607</c:v>
                </c:pt>
                <c:pt idx="7186">
                  <c:v>4.2996309999999998</c:v>
                </c:pt>
                <c:pt idx="7187">
                  <c:v>4.2996129999999999</c:v>
                </c:pt>
                <c:pt idx="7188">
                  <c:v>4.2996499999999997</c:v>
                </c:pt>
                <c:pt idx="7189">
                  <c:v>4.2995989999999997</c:v>
                </c:pt>
                <c:pt idx="7190">
                  <c:v>4.2996359999999996</c:v>
                </c:pt>
                <c:pt idx="7191">
                  <c:v>4.2996340000000002</c:v>
                </c:pt>
                <c:pt idx="7192">
                  <c:v>4.2996270000000001</c:v>
                </c:pt>
                <c:pt idx="7193">
                  <c:v>4.2996309999999998</c:v>
                </c:pt>
                <c:pt idx="7194">
                  <c:v>4.2996379999999998</c:v>
                </c:pt>
                <c:pt idx="7195">
                  <c:v>4.2996160000000003</c:v>
                </c:pt>
                <c:pt idx="7196">
                  <c:v>4.2996449999999999</c:v>
                </c:pt>
                <c:pt idx="7197">
                  <c:v>4.2996319999999999</c:v>
                </c:pt>
                <c:pt idx="7198">
                  <c:v>4.2996109999999996</c:v>
                </c:pt>
                <c:pt idx="7199">
                  <c:v>4.2995999999999999</c:v>
                </c:pt>
                <c:pt idx="7200">
                  <c:v>4.2996509999999999</c:v>
                </c:pt>
                <c:pt idx="7201">
                  <c:v>4.2995989999999997</c:v>
                </c:pt>
                <c:pt idx="7202">
                  <c:v>4.299639</c:v>
                </c:pt>
                <c:pt idx="7203">
                  <c:v>4.2996049999999997</c:v>
                </c:pt>
                <c:pt idx="7204">
                  <c:v>4.2996259999999999</c:v>
                </c:pt>
                <c:pt idx="7205">
                  <c:v>4.2996280000000002</c:v>
                </c:pt>
                <c:pt idx="7206">
                  <c:v>4.2995929999999998</c:v>
                </c:pt>
                <c:pt idx="7207">
                  <c:v>4.2996299999999996</c:v>
                </c:pt>
                <c:pt idx="7208">
                  <c:v>4.2996829999999999</c:v>
                </c:pt>
                <c:pt idx="7209">
                  <c:v>4.2995999999999999</c:v>
                </c:pt>
                <c:pt idx="7210">
                  <c:v>4.2996369999999997</c:v>
                </c:pt>
                <c:pt idx="7211">
                  <c:v>4.2996530000000002</c:v>
                </c:pt>
                <c:pt idx="7212">
                  <c:v>4.299633</c:v>
                </c:pt>
                <c:pt idx="7213">
                  <c:v>4.2996319999999999</c:v>
                </c:pt>
                <c:pt idx="7214">
                  <c:v>4.2996449999999999</c:v>
                </c:pt>
                <c:pt idx="7215">
                  <c:v>4.2996109999999996</c:v>
                </c:pt>
                <c:pt idx="7216">
                  <c:v>4.2996129999999999</c:v>
                </c:pt>
                <c:pt idx="7217">
                  <c:v>4.2995960000000002</c:v>
                </c:pt>
                <c:pt idx="7218">
                  <c:v>4.2996020000000001</c:v>
                </c:pt>
                <c:pt idx="7219">
                  <c:v>4.2996280000000002</c:v>
                </c:pt>
                <c:pt idx="7220">
                  <c:v>4.2996049999999997</c:v>
                </c:pt>
                <c:pt idx="7221">
                  <c:v>4.2996100000000004</c:v>
                </c:pt>
                <c:pt idx="7222">
                  <c:v>4.2996189999999999</c:v>
                </c:pt>
                <c:pt idx="7223">
                  <c:v>4.2996040000000004</c:v>
                </c:pt>
                <c:pt idx="7224">
                  <c:v>4.2996090000000002</c:v>
                </c:pt>
                <c:pt idx="7225">
                  <c:v>4.2996259999999999</c:v>
                </c:pt>
                <c:pt idx="7226">
                  <c:v>4.2995989999999997</c:v>
                </c:pt>
                <c:pt idx="7227">
                  <c:v>4.2996119999999998</c:v>
                </c:pt>
                <c:pt idx="7228">
                  <c:v>4.2996220000000003</c:v>
                </c:pt>
                <c:pt idx="7229">
                  <c:v>4.2996040000000004</c:v>
                </c:pt>
                <c:pt idx="7230">
                  <c:v>4.2995960000000002</c:v>
                </c:pt>
                <c:pt idx="7231">
                  <c:v>4.2995989999999997</c:v>
                </c:pt>
                <c:pt idx="7232">
                  <c:v>4.2995999999999999</c:v>
                </c:pt>
                <c:pt idx="7233">
                  <c:v>4.2996160000000003</c:v>
                </c:pt>
                <c:pt idx="7234">
                  <c:v>4.2995770000000002</c:v>
                </c:pt>
                <c:pt idx="7235">
                  <c:v>4.2995850000000004</c:v>
                </c:pt>
                <c:pt idx="7236">
                  <c:v>4.2996220000000003</c:v>
                </c:pt>
                <c:pt idx="7237">
                  <c:v>4.299588</c:v>
                </c:pt>
                <c:pt idx="7238">
                  <c:v>4.2995910000000004</c:v>
                </c:pt>
                <c:pt idx="7239">
                  <c:v>4.299639</c:v>
                </c:pt>
                <c:pt idx="7240">
                  <c:v>4.2996129999999999</c:v>
                </c:pt>
                <c:pt idx="7241">
                  <c:v>4.2996109999999996</c:v>
                </c:pt>
                <c:pt idx="7242">
                  <c:v>4.2996220000000003</c:v>
                </c:pt>
                <c:pt idx="7243">
                  <c:v>4.2996189999999999</c:v>
                </c:pt>
                <c:pt idx="7244">
                  <c:v>4.2996420000000004</c:v>
                </c:pt>
                <c:pt idx="7245">
                  <c:v>4.2996210000000001</c:v>
                </c:pt>
                <c:pt idx="7246">
                  <c:v>4.29962</c:v>
                </c:pt>
                <c:pt idx="7247">
                  <c:v>4.299614</c:v>
                </c:pt>
                <c:pt idx="7248">
                  <c:v>4.2996730000000003</c:v>
                </c:pt>
                <c:pt idx="7249">
                  <c:v>4.2996179999999997</c:v>
                </c:pt>
                <c:pt idx="7250">
                  <c:v>4.2996369999999997</c:v>
                </c:pt>
                <c:pt idx="7251">
                  <c:v>4.2996359999999996</c:v>
                </c:pt>
                <c:pt idx="7252">
                  <c:v>4.2996109999999996</c:v>
                </c:pt>
                <c:pt idx="7253">
                  <c:v>4.2996020000000001</c:v>
                </c:pt>
                <c:pt idx="7254">
                  <c:v>4.2996090000000002</c:v>
                </c:pt>
                <c:pt idx="7255">
                  <c:v>4.2996280000000002</c:v>
                </c:pt>
                <c:pt idx="7256">
                  <c:v>4.2996319999999999</c:v>
                </c:pt>
                <c:pt idx="7257">
                  <c:v>4.2996340000000002</c:v>
                </c:pt>
                <c:pt idx="7258">
                  <c:v>4.2996259999999999</c:v>
                </c:pt>
                <c:pt idx="7259">
                  <c:v>4.2996189999999999</c:v>
                </c:pt>
                <c:pt idx="7260">
                  <c:v>4.2996559999999997</c:v>
                </c:pt>
                <c:pt idx="7261">
                  <c:v>4.2995830000000002</c:v>
                </c:pt>
                <c:pt idx="7262">
                  <c:v>4.2996280000000002</c:v>
                </c:pt>
                <c:pt idx="7263">
                  <c:v>4.299633</c:v>
                </c:pt>
                <c:pt idx="7264">
                  <c:v>4.2996499999999997</c:v>
                </c:pt>
                <c:pt idx="7265">
                  <c:v>4.2996270000000001</c:v>
                </c:pt>
                <c:pt idx="7266">
                  <c:v>4.2996340000000002</c:v>
                </c:pt>
                <c:pt idx="7267">
                  <c:v>4.2996189999999999</c:v>
                </c:pt>
                <c:pt idx="7268">
                  <c:v>4.2996210000000001</c:v>
                </c:pt>
                <c:pt idx="7269">
                  <c:v>4.2996040000000004</c:v>
                </c:pt>
                <c:pt idx="7270">
                  <c:v>4.2996280000000002</c:v>
                </c:pt>
                <c:pt idx="7271">
                  <c:v>4.299614</c:v>
                </c:pt>
                <c:pt idx="7272">
                  <c:v>4.2996080000000001</c:v>
                </c:pt>
                <c:pt idx="7273">
                  <c:v>4.2995900000000002</c:v>
                </c:pt>
                <c:pt idx="7274">
                  <c:v>4.2996220000000003</c:v>
                </c:pt>
                <c:pt idx="7275">
                  <c:v>4.2996270000000001</c:v>
                </c:pt>
                <c:pt idx="7276">
                  <c:v>4.2995919999999996</c:v>
                </c:pt>
                <c:pt idx="7277">
                  <c:v>4.2995979999999996</c:v>
                </c:pt>
                <c:pt idx="7278">
                  <c:v>4.299588</c:v>
                </c:pt>
                <c:pt idx="7279">
                  <c:v>4.2996239999999997</c:v>
                </c:pt>
                <c:pt idx="7280">
                  <c:v>4.2995869999999998</c:v>
                </c:pt>
                <c:pt idx="7281">
                  <c:v>4.2996189999999999</c:v>
                </c:pt>
                <c:pt idx="7282">
                  <c:v>4.2995910000000004</c:v>
                </c:pt>
                <c:pt idx="7283">
                  <c:v>4.2995830000000002</c:v>
                </c:pt>
                <c:pt idx="7284">
                  <c:v>4.2995809999999999</c:v>
                </c:pt>
                <c:pt idx="7285">
                  <c:v>4.2995989999999997</c:v>
                </c:pt>
                <c:pt idx="7286">
                  <c:v>4.2995830000000002</c:v>
                </c:pt>
                <c:pt idx="7287">
                  <c:v>4.2995910000000004</c:v>
                </c:pt>
                <c:pt idx="7288">
                  <c:v>4.2995590000000004</c:v>
                </c:pt>
                <c:pt idx="7289">
                  <c:v>4.299569</c:v>
                </c:pt>
                <c:pt idx="7290">
                  <c:v>4.2995830000000002</c:v>
                </c:pt>
                <c:pt idx="7291">
                  <c:v>4.2995760000000001</c:v>
                </c:pt>
                <c:pt idx="7292">
                  <c:v>4.2995559999999999</c:v>
                </c:pt>
                <c:pt idx="7293">
                  <c:v>4.2995859999999997</c:v>
                </c:pt>
                <c:pt idx="7294">
                  <c:v>4.2996169999999996</c:v>
                </c:pt>
                <c:pt idx="7295">
                  <c:v>4.2995929999999998</c:v>
                </c:pt>
                <c:pt idx="7296">
                  <c:v>4.2995710000000003</c:v>
                </c:pt>
                <c:pt idx="7297">
                  <c:v>4.2996210000000001</c:v>
                </c:pt>
                <c:pt idx="7298">
                  <c:v>4.2995950000000001</c:v>
                </c:pt>
                <c:pt idx="7299">
                  <c:v>4.2996210000000001</c:v>
                </c:pt>
                <c:pt idx="7300">
                  <c:v>4.2996090000000002</c:v>
                </c:pt>
                <c:pt idx="7301">
                  <c:v>4.2996049999999997</c:v>
                </c:pt>
                <c:pt idx="7302">
                  <c:v>4.2995989999999997</c:v>
                </c:pt>
                <c:pt idx="7303">
                  <c:v>4.2996040000000004</c:v>
                </c:pt>
                <c:pt idx="7304">
                  <c:v>4.2996129999999999</c:v>
                </c:pt>
                <c:pt idx="7305">
                  <c:v>4.2995989999999997</c:v>
                </c:pt>
                <c:pt idx="7306">
                  <c:v>4.2996239999999997</c:v>
                </c:pt>
                <c:pt idx="7307">
                  <c:v>4.2996109999999996</c:v>
                </c:pt>
                <c:pt idx="7308">
                  <c:v>4.2996559999999997</c:v>
                </c:pt>
                <c:pt idx="7309">
                  <c:v>4.2996340000000002</c:v>
                </c:pt>
                <c:pt idx="7310">
                  <c:v>4.2996020000000001</c:v>
                </c:pt>
                <c:pt idx="7311">
                  <c:v>4.2996179999999997</c:v>
                </c:pt>
                <c:pt idx="7312">
                  <c:v>4.2996220000000003</c:v>
                </c:pt>
                <c:pt idx="7313">
                  <c:v>4.2996220000000003</c:v>
                </c:pt>
                <c:pt idx="7314">
                  <c:v>4.2996189999999999</c:v>
                </c:pt>
                <c:pt idx="7315">
                  <c:v>4.2996369999999997</c:v>
                </c:pt>
                <c:pt idx="7316">
                  <c:v>4.2995919999999996</c:v>
                </c:pt>
                <c:pt idx="7317">
                  <c:v>4.2996249999999998</c:v>
                </c:pt>
                <c:pt idx="7318">
                  <c:v>4.2996080000000001</c:v>
                </c:pt>
                <c:pt idx="7319">
                  <c:v>4.2995970000000003</c:v>
                </c:pt>
                <c:pt idx="7320">
                  <c:v>4.2996499999999997</c:v>
                </c:pt>
                <c:pt idx="7321">
                  <c:v>4.2996379999999998</c:v>
                </c:pt>
                <c:pt idx="7322">
                  <c:v>4.2996400000000001</c:v>
                </c:pt>
                <c:pt idx="7323">
                  <c:v>4.2996290000000004</c:v>
                </c:pt>
                <c:pt idx="7324">
                  <c:v>4.2996309999999998</c:v>
                </c:pt>
                <c:pt idx="7325">
                  <c:v>4.299633</c:v>
                </c:pt>
                <c:pt idx="7326">
                  <c:v>4.2996439999999998</c:v>
                </c:pt>
                <c:pt idx="7327">
                  <c:v>4.2996259999999999</c:v>
                </c:pt>
                <c:pt idx="7328">
                  <c:v>4.2996239999999997</c:v>
                </c:pt>
                <c:pt idx="7329">
                  <c:v>4.2996220000000003</c:v>
                </c:pt>
                <c:pt idx="7330">
                  <c:v>4.299588</c:v>
                </c:pt>
                <c:pt idx="7331">
                  <c:v>4.2995910000000004</c:v>
                </c:pt>
                <c:pt idx="7332">
                  <c:v>4.2996129999999999</c:v>
                </c:pt>
                <c:pt idx="7333">
                  <c:v>4.2996220000000003</c:v>
                </c:pt>
                <c:pt idx="7334">
                  <c:v>4.299633</c:v>
                </c:pt>
                <c:pt idx="7335">
                  <c:v>4.2996350000000003</c:v>
                </c:pt>
                <c:pt idx="7336">
                  <c:v>4.2996299999999996</c:v>
                </c:pt>
                <c:pt idx="7337">
                  <c:v>4.2995760000000001</c:v>
                </c:pt>
                <c:pt idx="7338">
                  <c:v>4.2996129999999999</c:v>
                </c:pt>
                <c:pt idx="7339">
                  <c:v>4.2995979999999996</c:v>
                </c:pt>
                <c:pt idx="7340">
                  <c:v>4.2995960000000002</c:v>
                </c:pt>
                <c:pt idx="7341">
                  <c:v>4.2995840000000003</c:v>
                </c:pt>
                <c:pt idx="7342">
                  <c:v>4.2996090000000002</c:v>
                </c:pt>
                <c:pt idx="7343">
                  <c:v>4.2996179999999997</c:v>
                </c:pt>
                <c:pt idx="7344">
                  <c:v>4.2996090000000002</c:v>
                </c:pt>
                <c:pt idx="7345">
                  <c:v>4.2995910000000004</c:v>
                </c:pt>
                <c:pt idx="7346">
                  <c:v>4.299607</c:v>
                </c:pt>
                <c:pt idx="7347">
                  <c:v>4.2996080000000001</c:v>
                </c:pt>
                <c:pt idx="7348">
                  <c:v>4.299633</c:v>
                </c:pt>
                <c:pt idx="7349">
                  <c:v>4.2995979999999996</c:v>
                </c:pt>
                <c:pt idx="7350">
                  <c:v>4.2996100000000004</c:v>
                </c:pt>
                <c:pt idx="7351">
                  <c:v>4.2995859999999997</c:v>
                </c:pt>
                <c:pt idx="7352">
                  <c:v>4.2996179999999997</c:v>
                </c:pt>
                <c:pt idx="7353">
                  <c:v>4.2996319999999999</c:v>
                </c:pt>
                <c:pt idx="7354">
                  <c:v>4.2996080000000001</c:v>
                </c:pt>
                <c:pt idx="7355">
                  <c:v>4.2996280000000002</c:v>
                </c:pt>
                <c:pt idx="7356">
                  <c:v>4.2995850000000004</c:v>
                </c:pt>
                <c:pt idx="7357">
                  <c:v>4.2996129999999999</c:v>
                </c:pt>
                <c:pt idx="7358">
                  <c:v>4.2996679999999996</c:v>
                </c:pt>
                <c:pt idx="7359">
                  <c:v>4.2995809999999999</c:v>
                </c:pt>
                <c:pt idx="7360">
                  <c:v>4.2996119999999998</c:v>
                </c:pt>
                <c:pt idx="7361">
                  <c:v>4.2996379999999998</c:v>
                </c:pt>
                <c:pt idx="7362">
                  <c:v>4.2996340000000002</c:v>
                </c:pt>
                <c:pt idx="7363">
                  <c:v>4.2996350000000003</c:v>
                </c:pt>
                <c:pt idx="7364">
                  <c:v>4.2996350000000003</c:v>
                </c:pt>
                <c:pt idx="7365">
                  <c:v>4.2996220000000003</c:v>
                </c:pt>
                <c:pt idx="7366">
                  <c:v>4.2996489999999996</c:v>
                </c:pt>
                <c:pt idx="7367">
                  <c:v>4.2996210000000001</c:v>
                </c:pt>
                <c:pt idx="7368">
                  <c:v>4.2996379999999998</c:v>
                </c:pt>
                <c:pt idx="7369">
                  <c:v>4.2996129999999999</c:v>
                </c:pt>
                <c:pt idx="7370">
                  <c:v>4.2996090000000002</c:v>
                </c:pt>
                <c:pt idx="7371">
                  <c:v>4.2996280000000002</c:v>
                </c:pt>
                <c:pt idx="7372">
                  <c:v>4.2996169999999996</c:v>
                </c:pt>
                <c:pt idx="7373">
                  <c:v>4.2996569999999998</c:v>
                </c:pt>
                <c:pt idx="7374">
                  <c:v>4.2996290000000004</c:v>
                </c:pt>
                <c:pt idx="7375">
                  <c:v>4.2996470000000002</c:v>
                </c:pt>
                <c:pt idx="7376">
                  <c:v>4.2996650000000001</c:v>
                </c:pt>
                <c:pt idx="7377">
                  <c:v>4.2996549999999996</c:v>
                </c:pt>
                <c:pt idx="7378">
                  <c:v>4.2996359999999996</c:v>
                </c:pt>
                <c:pt idx="7379">
                  <c:v>4.299639</c:v>
                </c:pt>
                <c:pt idx="7380">
                  <c:v>4.2996420000000004</c:v>
                </c:pt>
                <c:pt idx="7381">
                  <c:v>4.2996549999999996</c:v>
                </c:pt>
                <c:pt idx="7382">
                  <c:v>4.2996610000000004</c:v>
                </c:pt>
                <c:pt idx="7383">
                  <c:v>4.299658</c:v>
                </c:pt>
                <c:pt idx="7384">
                  <c:v>4.2996749999999997</c:v>
                </c:pt>
                <c:pt idx="7385">
                  <c:v>4.2996350000000003</c:v>
                </c:pt>
              </c:numCache>
            </c:numRef>
          </c:yVal>
          <c:smooth val="1"/>
        </c:ser>
        <c:ser>
          <c:idx val="1"/>
          <c:order val="1"/>
          <c:tx>
            <c:v>Cycle 1</c:v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'Cycle 1'!$E$2:$E$2342</c:f>
              <c:numCache>
                <c:formatCode>General</c:formatCode>
                <c:ptCount val="2341"/>
                <c:pt idx="0">
                  <c:v>8.0824799999999999E-5</c:v>
                </c:pt>
                <c:pt idx="1">
                  <c:v>1.6131159999999999E-4</c:v>
                </c:pt>
                <c:pt idx="2">
                  <c:v>2.418012E-4</c:v>
                </c:pt>
                <c:pt idx="3">
                  <c:v>3.222918E-4</c:v>
                </c:pt>
                <c:pt idx="4">
                  <c:v>4.0276299999999999E-4</c:v>
                </c:pt>
                <c:pt idx="5">
                  <c:v>4.8325050000000002E-4</c:v>
                </c:pt>
                <c:pt idx="6">
                  <c:v>5.6374210000000003E-4</c:v>
                </c:pt>
                <c:pt idx="7">
                  <c:v>6.4421070000000001E-4</c:v>
                </c:pt>
                <c:pt idx="8">
                  <c:v>7.2467810000000001E-4</c:v>
                </c:pt>
                <c:pt idx="9">
                  <c:v>8.0517800000000004E-4</c:v>
                </c:pt>
                <c:pt idx="10">
                  <c:v>8.8564540000000004E-4</c:v>
                </c:pt>
                <c:pt idx="11">
                  <c:v>9.6614539999999999E-4</c:v>
                </c:pt>
                <c:pt idx="12">
                  <c:v>1.046618E-3</c:v>
                </c:pt>
                <c:pt idx="13">
                  <c:v>1.127093E-3</c:v>
                </c:pt>
                <c:pt idx="14">
                  <c:v>1.2075549999999999E-3</c:v>
                </c:pt>
                <c:pt idx="15">
                  <c:v>1.2880299999999999E-3</c:v>
                </c:pt>
                <c:pt idx="16">
                  <c:v>1.3685069999999999E-3</c:v>
                </c:pt>
                <c:pt idx="17">
                  <c:v>1.448998E-3</c:v>
                </c:pt>
                <c:pt idx="18">
                  <c:v>1.529451E-3</c:v>
                </c:pt>
                <c:pt idx="19">
                  <c:v>1.6099199999999999E-3</c:v>
                </c:pt>
                <c:pt idx="20">
                  <c:v>1.690406E-3</c:v>
                </c:pt>
                <c:pt idx="21">
                  <c:v>1.7708859999999999E-3</c:v>
                </c:pt>
                <c:pt idx="22">
                  <c:v>1.851374E-3</c:v>
                </c:pt>
                <c:pt idx="23">
                  <c:v>1.931842E-3</c:v>
                </c:pt>
                <c:pt idx="24">
                  <c:v>2.0123070000000001E-3</c:v>
                </c:pt>
                <c:pt idx="25">
                  <c:v>2.0928069999999999E-3</c:v>
                </c:pt>
                <c:pt idx="26">
                  <c:v>2.1732779999999998E-3</c:v>
                </c:pt>
                <c:pt idx="27">
                  <c:v>2.2537450000000001E-3</c:v>
                </c:pt>
                <c:pt idx="28">
                  <c:v>2.334217E-3</c:v>
                </c:pt>
                <c:pt idx="29">
                  <c:v>2.414701E-3</c:v>
                </c:pt>
                <c:pt idx="30">
                  <c:v>2.4951750000000001E-3</c:v>
                </c:pt>
                <c:pt idx="31">
                  <c:v>2.5756500000000001E-3</c:v>
                </c:pt>
                <c:pt idx="32">
                  <c:v>2.65614E-3</c:v>
                </c:pt>
                <c:pt idx="33">
                  <c:v>2.736619E-3</c:v>
                </c:pt>
                <c:pt idx="34">
                  <c:v>2.8170930000000001E-3</c:v>
                </c:pt>
                <c:pt idx="35">
                  <c:v>2.8975720000000002E-3</c:v>
                </c:pt>
                <c:pt idx="36">
                  <c:v>2.9780599999999998E-3</c:v>
                </c:pt>
                <c:pt idx="37">
                  <c:v>3.0585590000000002E-3</c:v>
                </c:pt>
                <c:pt idx="38">
                  <c:v>3.1390369999999999E-3</c:v>
                </c:pt>
                <c:pt idx="39">
                  <c:v>3.2195119999999999E-3</c:v>
                </c:pt>
                <c:pt idx="40">
                  <c:v>3.2999829999999998E-3</c:v>
                </c:pt>
                <c:pt idx="41">
                  <c:v>3.3804579999999998E-3</c:v>
                </c:pt>
                <c:pt idx="42">
                  <c:v>3.4609250000000001E-3</c:v>
                </c:pt>
                <c:pt idx="43">
                  <c:v>3.54141E-3</c:v>
                </c:pt>
                <c:pt idx="44">
                  <c:v>3.6218829999999998E-3</c:v>
                </c:pt>
                <c:pt idx="45">
                  <c:v>3.70236E-3</c:v>
                </c:pt>
                <c:pt idx="46">
                  <c:v>3.7828549999999999E-3</c:v>
                </c:pt>
                <c:pt idx="47">
                  <c:v>3.8633349999999999E-3</c:v>
                </c:pt>
                <c:pt idx="48">
                  <c:v>3.9438010000000003E-3</c:v>
                </c:pt>
                <c:pt idx="49">
                  <c:v>4.0242869999999997E-3</c:v>
                </c:pt>
                <c:pt idx="50">
                  <c:v>4.104768E-3</c:v>
                </c:pt>
                <c:pt idx="51">
                  <c:v>4.1852249999999999E-3</c:v>
                </c:pt>
                <c:pt idx="52">
                  <c:v>4.2656949999999999E-3</c:v>
                </c:pt>
                <c:pt idx="53">
                  <c:v>4.3461569999999998E-3</c:v>
                </c:pt>
                <c:pt idx="54">
                  <c:v>4.4266310000000003E-3</c:v>
                </c:pt>
                <c:pt idx="55">
                  <c:v>4.5071E-3</c:v>
                </c:pt>
                <c:pt idx="56">
                  <c:v>4.5875450000000002E-3</c:v>
                </c:pt>
                <c:pt idx="57">
                  <c:v>4.6680089999999999E-3</c:v>
                </c:pt>
                <c:pt idx="58">
                  <c:v>4.7484670000000001E-3</c:v>
                </c:pt>
                <c:pt idx="59">
                  <c:v>4.8289300000000004E-3</c:v>
                </c:pt>
                <c:pt idx="60">
                  <c:v>4.9094129999999996E-3</c:v>
                </c:pt>
                <c:pt idx="61">
                  <c:v>4.9898820000000002E-3</c:v>
                </c:pt>
                <c:pt idx="62">
                  <c:v>5.0703670000000001E-3</c:v>
                </c:pt>
                <c:pt idx="63">
                  <c:v>5.1508659999999996E-3</c:v>
                </c:pt>
                <c:pt idx="64">
                  <c:v>5.2313419999999999E-3</c:v>
                </c:pt>
                <c:pt idx="65">
                  <c:v>5.3118189999999997E-3</c:v>
                </c:pt>
                <c:pt idx="66">
                  <c:v>5.3923010000000004E-3</c:v>
                </c:pt>
                <c:pt idx="67">
                  <c:v>5.4727630000000003E-3</c:v>
                </c:pt>
                <c:pt idx="68">
                  <c:v>5.5532189999999999E-3</c:v>
                </c:pt>
                <c:pt idx="69">
                  <c:v>5.6336820000000001E-3</c:v>
                </c:pt>
                <c:pt idx="70">
                  <c:v>5.7141470000000001E-3</c:v>
                </c:pt>
                <c:pt idx="71">
                  <c:v>5.7946170000000002E-3</c:v>
                </c:pt>
                <c:pt idx="72">
                  <c:v>5.8750740000000001E-3</c:v>
                </c:pt>
                <c:pt idx="73">
                  <c:v>5.9555420000000003E-3</c:v>
                </c:pt>
                <c:pt idx="74">
                  <c:v>6.0359840000000003E-3</c:v>
                </c:pt>
                <c:pt idx="75">
                  <c:v>6.1164440000000004E-3</c:v>
                </c:pt>
                <c:pt idx="76">
                  <c:v>6.1968880000000002E-3</c:v>
                </c:pt>
                <c:pt idx="77">
                  <c:v>6.2773500000000001E-3</c:v>
                </c:pt>
                <c:pt idx="78">
                  <c:v>6.3577909999999998E-3</c:v>
                </c:pt>
                <c:pt idx="79">
                  <c:v>6.438236E-3</c:v>
                </c:pt>
                <c:pt idx="80">
                  <c:v>6.5186910000000001E-3</c:v>
                </c:pt>
                <c:pt idx="81">
                  <c:v>6.5991590000000003E-3</c:v>
                </c:pt>
                <c:pt idx="82">
                  <c:v>6.6796099999999999E-3</c:v>
                </c:pt>
                <c:pt idx="83">
                  <c:v>6.7600519999999999E-3</c:v>
                </c:pt>
                <c:pt idx="84">
                  <c:v>6.840502E-3</c:v>
                </c:pt>
                <c:pt idx="85">
                  <c:v>6.9209470000000002E-3</c:v>
                </c:pt>
                <c:pt idx="86">
                  <c:v>7.0013890000000002E-3</c:v>
                </c:pt>
                <c:pt idx="87">
                  <c:v>7.0818290000000004E-3</c:v>
                </c:pt>
                <c:pt idx="88">
                  <c:v>7.1622739999999997E-3</c:v>
                </c:pt>
                <c:pt idx="89">
                  <c:v>7.2427460000000004E-3</c:v>
                </c:pt>
                <c:pt idx="90">
                  <c:v>7.3231959999999997E-3</c:v>
                </c:pt>
                <c:pt idx="91">
                  <c:v>7.4036500000000003E-3</c:v>
                </c:pt>
                <c:pt idx="92">
                  <c:v>7.4840999999999996E-3</c:v>
                </c:pt>
                <c:pt idx="93">
                  <c:v>7.564533E-3</c:v>
                </c:pt>
                <c:pt idx="94">
                  <c:v>7.644975E-3</c:v>
                </c:pt>
                <c:pt idx="95">
                  <c:v>7.7254189999999999E-3</c:v>
                </c:pt>
                <c:pt idx="96">
                  <c:v>7.8058590000000001E-3</c:v>
                </c:pt>
                <c:pt idx="97">
                  <c:v>7.8862949999999998E-3</c:v>
                </c:pt>
                <c:pt idx="98">
                  <c:v>7.9667390000000005E-3</c:v>
                </c:pt>
                <c:pt idx="99">
                  <c:v>8.0472029999999993E-3</c:v>
                </c:pt>
                <c:pt idx="100">
                  <c:v>8.1276579999999994E-3</c:v>
                </c:pt>
                <c:pt idx="101">
                  <c:v>8.2081210000000005E-3</c:v>
                </c:pt>
                <c:pt idx="102">
                  <c:v>8.2885860000000006E-3</c:v>
                </c:pt>
                <c:pt idx="103">
                  <c:v>8.3690110000000009E-3</c:v>
                </c:pt>
                <c:pt idx="104">
                  <c:v>8.4494940000000001E-3</c:v>
                </c:pt>
                <c:pt idx="105">
                  <c:v>8.5299599999999996E-3</c:v>
                </c:pt>
                <c:pt idx="106">
                  <c:v>8.6104419999999994E-3</c:v>
                </c:pt>
                <c:pt idx="107">
                  <c:v>8.6909220000000002E-3</c:v>
                </c:pt>
                <c:pt idx="108">
                  <c:v>8.7714000000000004E-3</c:v>
                </c:pt>
                <c:pt idx="109">
                  <c:v>8.8518580000000006E-3</c:v>
                </c:pt>
                <c:pt idx="110">
                  <c:v>8.9323260000000008E-3</c:v>
                </c:pt>
                <c:pt idx="111">
                  <c:v>9.0128020000000003E-3</c:v>
                </c:pt>
                <c:pt idx="112">
                  <c:v>9.0932530000000008E-3</c:v>
                </c:pt>
                <c:pt idx="113">
                  <c:v>9.1737120000000005E-3</c:v>
                </c:pt>
                <c:pt idx="114">
                  <c:v>9.2541770000000006E-3</c:v>
                </c:pt>
                <c:pt idx="115">
                  <c:v>9.3346320000000007E-3</c:v>
                </c:pt>
                <c:pt idx="116">
                  <c:v>9.4150919999999999E-3</c:v>
                </c:pt>
                <c:pt idx="117">
                  <c:v>9.4955500000000002E-3</c:v>
                </c:pt>
                <c:pt idx="118">
                  <c:v>9.5759920000000002E-3</c:v>
                </c:pt>
                <c:pt idx="119">
                  <c:v>9.6564430000000007E-3</c:v>
                </c:pt>
                <c:pt idx="120">
                  <c:v>9.7368760000000002E-3</c:v>
                </c:pt>
                <c:pt idx="121">
                  <c:v>9.8173189999999997E-3</c:v>
                </c:pt>
                <c:pt idx="122">
                  <c:v>9.8977679999999995E-3</c:v>
                </c:pt>
                <c:pt idx="123">
                  <c:v>9.9782350000000002E-3</c:v>
                </c:pt>
                <c:pt idx="124">
                  <c:v>1.00587E-2</c:v>
                </c:pt>
                <c:pt idx="125">
                  <c:v>1.013915E-2</c:v>
                </c:pt>
                <c:pt idx="126">
                  <c:v>1.021961E-2</c:v>
                </c:pt>
                <c:pt idx="127">
                  <c:v>1.030009E-2</c:v>
                </c:pt>
                <c:pt idx="128">
                  <c:v>1.0380550000000001E-2</c:v>
                </c:pt>
                <c:pt idx="129">
                  <c:v>1.046103E-2</c:v>
                </c:pt>
                <c:pt idx="130">
                  <c:v>1.0541470000000001E-2</c:v>
                </c:pt>
                <c:pt idx="131">
                  <c:v>1.062192E-2</c:v>
                </c:pt>
                <c:pt idx="132">
                  <c:v>1.0702359999999999E-2</c:v>
                </c:pt>
                <c:pt idx="133">
                  <c:v>1.078281E-2</c:v>
                </c:pt>
                <c:pt idx="134">
                  <c:v>1.0863279999999999E-2</c:v>
                </c:pt>
                <c:pt idx="135">
                  <c:v>1.094374E-2</c:v>
                </c:pt>
                <c:pt idx="136">
                  <c:v>1.102418E-2</c:v>
                </c:pt>
                <c:pt idx="137">
                  <c:v>1.1104650000000001E-2</c:v>
                </c:pt>
                <c:pt idx="138">
                  <c:v>1.11851E-2</c:v>
                </c:pt>
                <c:pt idx="139">
                  <c:v>1.1265549999999999E-2</c:v>
                </c:pt>
                <c:pt idx="140">
                  <c:v>1.134599E-2</c:v>
                </c:pt>
                <c:pt idx="141">
                  <c:v>1.1426479999999999E-2</c:v>
                </c:pt>
                <c:pt idx="142">
                  <c:v>1.150694E-2</c:v>
                </c:pt>
                <c:pt idx="143">
                  <c:v>1.1587389999999999E-2</c:v>
                </c:pt>
                <c:pt idx="144">
                  <c:v>1.1667840000000001E-2</c:v>
                </c:pt>
                <c:pt idx="145">
                  <c:v>1.174828E-2</c:v>
                </c:pt>
                <c:pt idx="146">
                  <c:v>1.1828709999999999E-2</c:v>
                </c:pt>
                <c:pt idx="147">
                  <c:v>1.190915E-2</c:v>
                </c:pt>
                <c:pt idx="148">
                  <c:v>1.198958E-2</c:v>
                </c:pt>
                <c:pt idx="149">
                  <c:v>1.2070030000000001E-2</c:v>
                </c:pt>
                <c:pt idx="150">
                  <c:v>1.215046E-2</c:v>
                </c:pt>
                <c:pt idx="151">
                  <c:v>1.2230909999999999E-2</c:v>
                </c:pt>
                <c:pt idx="152">
                  <c:v>1.231136E-2</c:v>
                </c:pt>
                <c:pt idx="153">
                  <c:v>1.23918E-2</c:v>
                </c:pt>
                <c:pt idx="154">
                  <c:v>1.2472260000000001E-2</c:v>
                </c:pt>
                <c:pt idx="155">
                  <c:v>1.255271E-2</c:v>
                </c:pt>
                <c:pt idx="156">
                  <c:v>1.2633159999999999E-2</c:v>
                </c:pt>
                <c:pt idx="157">
                  <c:v>1.271361E-2</c:v>
                </c:pt>
                <c:pt idx="158">
                  <c:v>1.279405E-2</c:v>
                </c:pt>
                <c:pt idx="159">
                  <c:v>1.2874480000000001E-2</c:v>
                </c:pt>
                <c:pt idx="160">
                  <c:v>1.29549E-2</c:v>
                </c:pt>
                <c:pt idx="161">
                  <c:v>1.3035339999999999E-2</c:v>
                </c:pt>
                <c:pt idx="162">
                  <c:v>1.31158E-2</c:v>
                </c:pt>
                <c:pt idx="163">
                  <c:v>1.319624E-2</c:v>
                </c:pt>
                <c:pt idx="164">
                  <c:v>1.3276680000000001E-2</c:v>
                </c:pt>
                <c:pt idx="165">
                  <c:v>1.335711E-2</c:v>
                </c:pt>
                <c:pt idx="166">
                  <c:v>1.3437559999999999E-2</c:v>
                </c:pt>
                <c:pt idx="167">
                  <c:v>1.351805E-2</c:v>
                </c:pt>
                <c:pt idx="168">
                  <c:v>1.3598519999999999E-2</c:v>
                </c:pt>
                <c:pt idx="169">
                  <c:v>1.367897E-2</c:v>
                </c:pt>
                <c:pt idx="170">
                  <c:v>1.375942E-2</c:v>
                </c:pt>
                <c:pt idx="171">
                  <c:v>1.3839890000000001E-2</c:v>
                </c:pt>
                <c:pt idx="172">
                  <c:v>1.392037E-2</c:v>
                </c:pt>
                <c:pt idx="173">
                  <c:v>1.4000830000000001E-2</c:v>
                </c:pt>
                <c:pt idx="174">
                  <c:v>1.408128E-2</c:v>
                </c:pt>
                <c:pt idx="175">
                  <c:v>1.4161750000000001E-2</c:v>
                </c:pt>
                <c:pt idx="176">
                  <c:v>1.424221E-2</c:v>
                </c:pt>
                <c:pt idx="177">
                  <c:v>1.4322680000000001E-2</c:v>
                </c:pt>
                <c:pt idx="178">
                  <c:v>1.440314E-2</c:v>
                </c:pt>
                <c:pt idx="179">
                  <c:v>1.4483589999999999E-2</c:v>
                </c:pt>
                <c:pt idx="180">
                  <c:v>1.456407E-2</c:v>
                </c:pt>
                <c:pt idx="181">
                  <c:v>1.4644509999999999E-2</c:v>
                </c:pt>
                <c:pt idx="182">
                  <c:v>1.472496E-2</c:v>
                </c:pt>
                <c:pt idx="183">
                  <c:v>1.480541E-2</c:v>
                </c:pt>
                <c:pt idx="184">
                  <c:v>1.4885850000000001E-2</c:v>
                </c:pt>
                <c:pt idx="185">
                  <c:v>1.496632E-2</c:v>
                </c:pt>
                <c:pt idx="186">
                  <c:v>1.5046790000000001E-2</c:v>
                </c:pt>
                <c:pt idx="187">
                  <c:v>1.5127160000000001E-2</c:v>
                </c:pt>
                <c:pt idx="188">
                  <c:v>1.5207500000000001E-2</c:v>
                </c:pt>
                <c:pt idx="189">
                  <c:v>1.528785E-2</c:v>
                </c:pt>
                <c:pt idx="190">
                  <c:v>1.536819E-2</c:v>
                </c:pt>
                <c:pt idx="191">
                  <c:v>1.544852E-2</c:v>
                </c:pt>
                <c:pt idx="192">
                  <c:v>1.552887E-2</c:v>
                </c:pt>
                <c:pt idx="193">
                  <c:v>1.560922E-2</c:v>
                </c:pt>
                <c:pt idx="194">
                  <c:v>1.5689560000000002E-2</c:v>
                </c:pt>
                <c:pt idx="195">
                  <c:v>1.5769910000000002E-2</c:v>
                </c:pt>
                <c:pt idx="196">
                  <c:v>1.5850260000000001E-2</c:v>
                </c:pt>
                <c:pt idx="197">
                  <c:v>1.59306E-2</c:v>
                </c:pt>
                <c:pt idx="198">
                  <c:v>1.6010920000000001E-2</c:v>
                </c:pt>
                <c:pt idx="199">
                  <c:v>1.609124E-2</c:v>
                </c:pt>
                <c:pt idx="200">
                  <c:v>1.6171560000000001E-2</c:v>
                </c:pt>
                <c:pt idx="201">
                  <c:v>1.6251870000000002E-2</c:v>
                </c:pt>
                <c:pt idx="202">
                  <c:v>1.6332200000000002E-2</c:v>
                </c:pt>
                <c:pt idx="203">
                  <c:v>1.641252E-2</c:v>
                </c:pt>
                <c:pt idx="204">
                  <c:v>1.6492840000000002E-2</c:v>
                </c:pt>
                <c:pt idx="205">
                  <c:v>1.6573170000000002E-2</c:v>
                </c:pt>
                <c:pt idx="206">
                  <c:v>1.6653500000000002E-2</c:v>
                </c:pt>
                <c:pt idx="207">
                  <c:v>1.673382E-2</c:v>
                </c:pt>
                <c:pt idx="208">
                  <c:v>1.6814140000000002E-2</c:v>
                </c:pt>
                <c:pt idx="209">
                  <c:v>1.689446E-2</c:v>
                </c:pt>
                <c:pt idx="210">
                  <c:v>1.697479E-2</c:v>
                </c:pt>
                <c:pt idx="211">
                  <c:v>1.705512E-2</c:v>
                </c:pt>
                <c:pt idx="212">
                  <c:v>1.7135439999999998E-2</c:v>
                </c:pt>
                <c:pt idx="213">
                  <c:v>1.721576E-2</c:v>
                </c:pt>
                <c:pt idx="214">
                  <c:v>1.729609E-2</c:v>
                </c:pt>
                <c:pt idx="215">
                  <c:v>1.73764E-2</c:v>
                </c:pt>
                <c:pt idx="216">
                  <c:v>1.745673E-2</c:v>
                </c:pt>
                <c:pt idx="217">
                  <c:v>1.753708E-2</c:v>
                </c:pt>
                <c:pt idx="218">
                  <c:v>1.761741E-2</c:v>
                </c:pt>
                <c:pt idx="219">
                  <c:v>1.769774E-2</c:v>
                </c:pt>
                <c:pt idx="220">
                  <c:v>1.7778059999999998E-2</c:v>
                </c:pt>
                <c:pt idx="221">
                  <c:v>1.7858369999999998E-2</c:v>
                </c:pt>
                <c:pt idx="222">
                  <c:v>1.793869E-2</c:v>
                </c:pt>
                <c:pt idx="223">
                  <c:v>1.8019E-2</c:v>
                </c:pt>
                <c:pt idx="224">
                  <c:v>1.8099319999999999E-2</c:v>
                </c:pt>
                <c:pt idx="225">
                  <c:v>1.8179649999999999E-2</c:v>
                </c:pt>
                <c:pt idx="226">
                  <c:v>1.8259979999999999E-2</c:v>
                </c:pt>
                <c:pt idx="227">
                  <c:v>1.8340309999999999E-2</c:v>
                </c:pt>
                <c:pt idx="228">
                  <c:v>1.842063E-2</c:v>
                </c:pt>
                <c:pt idx="229">
                  <c:v>1.8500969999999999E-2</c:v>
                </c:pt>
                <c:pt idx="230">
                  <c:v>1.8581319999999998E-2</c:v>
                </c:pt>
                <c:pt idx="231">
                  <c:v>1.866166E-2</c:v>
                </c:pt>
                <c:pt idx="232">
                  <c:v>1.8742000000000002E-2</c:v>
                </c:pt>
                <c:pt idx="233">
                  <c:v>1.8822330000000002E-2</c:v>
                </c:pt>
                <c:pt idx="234">
                  <c:v>1.890267E-2</c:v>
                </c:pt>
                <c:pt idx="235">
                  <c:v>1.898302E-2</c:v>
                </c:pt>
                <c:pt idx="236">
                  <c:v>1.9063360000000001E-2</c:v>
                </c:pt>
                <c:pt idx="237">
                  <c:v>1.9143710000000001E-2</c:v>
                </c:pt>
                <c:pt idx="238">
                  <c:v>1.9224049999999999E-2</c:v>
                </c:pt>
                <c:pt idx="239">
                  <c:v>1.9304370000000001E-2</c:v>
                </c:pt>
                <c:pt idx="240">
                  <c:v>1.9384700000000001E-2</c:v>
                </c:pt>
                <c:pt idx="241">
                  <c:v>1.9465039999999999E-2</c:v>
                </c:pt>
                <c:pt idx="242">
                  <c:v>1.9545380000000001E-2</c:v>
                </c:pt>
                <c:pt idx="243">
                  <c:v>1.9625710000000001E-2</c:v>
                </c:pt>
                <c:pt idx="244">
                  <c:v>1.9706040000000001E-2</c:v>
                </c:pt>
                <c:pt idx="245">
                  <c:v>1.9786379999999999E-2</c:v>
                </c:pt>
                <c:pt idx="246">
                  <c:v>1.9866700000000001E-2</c:v>
                </c:pt>
                <c:pt idx="247">
                  <c:v>1.9947030000000001E-2</c:v>
                </c:pt>
                <c:pt idx="248">
                  <c:v>2.0027360000000001E-2</c:v>
                </c:pt>
                <c:pt idx="249">
                  <c:v>2.0107670000000001E-2</c:v>
                </c:pt>
                <c:pt idx="250">
                  <c:v>2.0187989999999999E-2</c:v>
                </c:pt>
                <c:pt idx="251">
                  <c:v>2.0268310000000001E-2</c:v>
                </c:pt>
                <c:pt idx="252">
                  <c:v>2.0348629999999999E-2</c:v>
                </c:pt>
                <c:pt idx="253">
                  <c:v>2.0428970000000001E-2</c:v>
                </c:pt>
                <c:pt idx="254">
                  <c:v>2.0509300000000001E-2</c:v>
                </c:pt>
                <c:pt idx="255">
                  <c:v>2.0589639999999999E-2</c:v>
                </c:pt>
                <c:pt idx="256">
                  <c:v>2.0669960000000001E-2</c:v>
                </c:pt>
                <c:pt idx="257">
                  <c:v>2.0750299999999999E-2</c:v>
                </c:pt>
                <c:pt idx="258">
                  <c:v>2.0830609999999999E-2</c:v>
                </c:pt>
                <c:pt idx="259">
                  <c:v>2.0910910000000001E-2</c:v>
                </c:pt>
                <c:pt idx="260">
                  <c:v>2.099123E-2</c:v>
                </c:pt>
                <c:pt idx="261">
                  <c:v>2.1071550000000001E-2</c:v>
                </c:pt>
                <c:pt idx="262">
                  <c:v>2.1151860000000001E-2</c:v>
                </c:pt>
                <c:pt idx="263">
                  <c:v>2.123218E-2</c:v>
                </c:pt>
                <c:pt idx="264">
                  <c:v>2.1312480000000002E-2</c:v>
                </c:pt>
                <c:pt idx="265">
                  <c:v>2.13928E-2</c:v>
                </c:pt>
                <c:pt idx="266">
                  <c:v>2.147311E-2</c:v>
                </c:pt>
                <c:pt idx="267">
                  <c:v>2.155342E-2</c:v>
                </c:pt>
                <c:pt idx="268">
                  <c:v>2.163371E-2</c:v>
                </c:pt>
                <c:pt idx="269">
                  <c:v>2.1714020000000001E-2</c:v>
                </c:pt>
                <c:pt idx="270">
                  <c:v>2.1794299999999999E-2</c:v>
                </c:pt>
                <c:pt idx="271">
                  <c:v>2.1874609999999999E-2</c:v>
                </c:pt>
                <c:pt idx="272">
                  <c:v>2.1954910000000001E-2</c:v>
                </c:pt>
                <c:pt idx="273">
                  <c:v>2.203521E-2</c:v>
                </c:pt>
                <c:pt idx="274">
                  <c:v>2.211552E-2</c:v>
                </c:pt>
                <c:pt idx="275">
                  <c:v>2.219583E-2</c:v>
                </c:pt>
                <c:pt idx="276">
                  <c:v>2.227614E-2</c:v>
                </c:pt>
                <c:pt idx="277">
                  <c:v>2.235647E-2</c:v>
                </c:pt>
                <c:pt idx="278">
                  <c:v>2.24368E-2</c:v>
                </c:pt>
                <c:pt idx="279">
                  <c:v>2.251711E-2</c:v>
                </c:pt>
                <c:pt idx="280">
                  <c:v>2.259742E-2</c:v>
                </c:pt>
                <c:pt idx="281">
                  <c:v>2.2677739999999998E-2</c:v>
                </c:pt>
                <c:pt idx="282">
                  <c:v>2.2758069999999998E-2</c:v>
                </c:pt>
                <c:pt idx="283">
                  <c:v>2.283841E-2</c:v>
                </c:pt>
                <c:pt idx="284">
                  <c:v>2.2918770000000002E-2</c:v>
                </c:pt>
                <c:pt idx="285">
                  <c:v>2.299911E-2</c:v>
                </c:pt>
                <c:pt idx="286">
                  <c:v>2.307944E-2</c:v>
                </c:pt>
                <c:pt idx="287">
                  <c:v>2.315977E-2</c:v>
                </c:pt>
                <c:pt idx="288">
                  <c:v>2.3240110000000001E-2</c:v>
                </c:pt>
                <c:pt idx="289">
                  <c:v>2.332045E-2</c:v>
                </c:pt>
                <c:pt idx="290">
                  <c:v>2.3400779999999999E-2</c:v>
                </c:pt>
                <c:pt idx="291">
                  <c:v>2.3481109999999999E-2</c:v>
                </c:pt>
                <c:pt idx="292">
                  <c:v>2.3561439999999999E-2</c:v>
                </c:pt>
                <c:pt idx="293">
                  <c:v>2.3641769999999999E-2</c:v>
                </c:pt>
                <c:pt idx="294">
                  <c:v>2.3722099999999999E-2</c:v>
                </c:pt>
                <c:pt idx="295">
                  <c:v>2.3802429999999999E-2</c:v>
                </c:pt>
                <c:pt idx="296">
                  <c:v>2.3882759999999999E-2</c:v>
                </c:pt>
                <c:pt idx="297">
                  <c:v>2.3963100000000001E-2</c:v>
                </c:pt>
                <c:pt idx="298">
                  <c:v>2.4043459999999999E-2</c:v>
                </c:pt>
                <c:pt idx="299">
                  <c:v>2.4123809999999999E-2</c:v>
                </c:pt>
                <c:pt idx="300">
                  <c:v>2.4204139999999999E-2</c:v>
                </c:pt>
                <c:pt idx="301">
                  <c:v>2.4284480000000001E-2</c:v>
                </c:pt>
                <c:pt idx="302">
                  <c:v>2.4364819999999999E-2</c:v>
                </c:pt>
                <c:pt idx="303">
                  <c:v>2.4445169999999999E-2</c:v>
                </c:pt>
                <c:pt idx="304">
                  <c:v>2.452549E-2</c:v>
                </c:pt>
                <c:pt idx="305">
                  <c:v>2.460582E-2</c:v>
                </c:pt>
                <c:pt idx="306">
                  <c:v>2.468617E-2</c:v>
                </c:pt>
                <c:pt idx="307">
                  <c:v>2.4766509999999999E-2</c:v>
                </c:pt>
                <c:pt idx="308">
                  <c:v>2.4846859999999998E-2</c:v>
                </c:pt>
                <c:pt idx="309">
                  <c:v>2.49272E-2</c:v>
                </c:pt>
                <c:pt idx="310">
                  <c:v>2.500757E-2</c:v>
                </c:pt>
                <c:pt idx="311">
                  <c:v>2.508792E-2</c:v>
                </c:pt>
                <c:pt idx="312">
                  <c:v>2.5168260000000001E-2</c:v>
                </c:pt>
                <c:pt idx="313">
                  <c:v>2.524858E-2</c:v>
                </c:pt>
                <c:pt idx="314">
                  <c:v>2.532891E-2</c:v>
                </c:pt>
                <c:pt idx="315">
                  <c:v>2.5409230000000001E-2</c:v>
                </c:pt>
                <c:pt idx="316">
                  <c:v>2.548955E-2</c:v>
                </c:pt>
                <c:pt idx="317">
                  <c:v>2.5569870000000001E-2</c:v>
                </c:pt>
                <c:pt idx="318">
                  <c:v>2.565019E-2</c:v>
                </c:pt>
                <c:pt idx="319">
                  <c:v>2.573052E-2</c:v>
                </c:pt>
                <c:pt idx="320">
                  <c:v>2.581083E-2</c:v>
                </c:pt>
                <c:pt idx="321">
                  <c:v>2.5891150000000002E-2</c:v>
                </c:pt>
                <c:pt idx="322">
                  <c:v>2.597147E-2</c:v>
                </c:pt>
                <c:pt idx="323">
                  <c:v>2.6051810000000002E-2</c:v>
                </c:pt>
                <c:pt idx="324">
                  <c:v>2.613213E-2</c:v>
                </c:pt>
                <c:pt idx="325">
                  <c:v>2.6212450000000002E-2</c:v>
                </c:pt>
                <c:pt idx="326">
                  <c:v>2.6292759999999998E-2</c:v>
                </c:pt>
                <c:pt idx="327">
                  <c:v>2.6373089999999998E-2</c:v>
                </c:pt>
                <c:pt idx="328">
                  <c:v>2.6453419999999998E-2</c:v>
                </c:pt>
                <c:pt idx="329">
                  <c:v>2.6533749999999998E-2</c:v>
                </c:pt>
                <c:pt idx="330">
                  <c:v>2.6614059999999998E-2</c:v>
                </c:pt>
                <c:pt idx="331">
                  <c:v>2.669436E-2</c:v>
                </c:pt>
                <c:pt idx="332">
                  <c:v>2.677469E-2</c:v>
                </c:pt>
                <c:pt idx="333">
                  <c:v>2.685502E-2</c:v>
                </c:pt>
                <c:pt idx="334">
                  <c:v>2.6935339999999999E-2</c:v>
                </c:pt>
                <c:pt idx="335">
                  <c:v>2.7015669999999999E-2</c:v>
                </c:pt>
                <c:pt idx="336">
                  <c:v>2.709601E-2</c:v>
                </c:pt>
                <c:pt idx="337">
                  <c:v>2.717632E-2</c:v>
                </c:pt>
                <c:pt idx="338">
                  <c:v>2.7256639999999999E-2</c:v>
                </c:pt>
                <c:pt idx="339">
                  <c:v>2.733696E-2</c:v>
                </c:pt>
                <c:pt idx="340">
                  <c:v>2.7417279999999999E-2</c:v>
                </c:pt>
                <c:pt idx="341">
                  <c:v>2.7497629999999999E-2</c:v>
                </c:pt>
                <c:pt idx="342">
                  <c:v>2.7577959999999999E-2</c:v>
                </c:pt>
                <c:pt idx="343">
                  <c:v>2.7658289999999999E-2</c:v>
                </c:pt>
                <c:pt idx="344">
                  <c:v>2.7738639999999998E-2</c:v>
                </c:pt>
                <c:pt idx="345">
                  <c:v>2.7818969999999998E-2</c:v>
                </c:pt>
                <c:pt idx="346">
                  <c:v>2.7899299999999998E-2</c:v>
                </c:pt>
                <c:pt idx="347">
                  <c:v>2.7979629999999998E-2</c:v>
                </c:pt>
                <c:pt idx="348">
                  <c:v>2.8059959999999998E-2</c:v>
                </c:pt>
                <c:pt idx="349">
                  <c:v>2.8140310000000002E-2</c:v>
                </c:pt>
                <c:pt idx="350">
                  <c:v>2.8220640000000002E-2</c:v>
                </c:pt>
                <c:pt idx="351">
                  <c:v>2.8300949999999998E-2</c:v>
                </c:pt>
                <c:pt idx="352">
                  <c:v>2.838129E-2</c:v>
                </c:pt>
                <c:pt idx="353">
                  <c:v>2.8461630000000002E-2</c:v>
                </c:pt>
                <c:pt idx="354">
                  <c:v>2.854197E-2</c:v>
                </c:pt>
                <c:pt idx="355">
                  <c:v>2.8622310000000002E-2</c:v>
                </c:pt>
                <c:pt idx="356">
                  <c:v>2.8702620000000002E-2</c:v>
                </c:pt>
                <c:pt idx="357">
                  <c:v>2.878294E-2</c:v>
                </c:pt>
                <c:pt idx="358">
                  <c:v>2.886325E-2</c:v>
                </c:pt>
                <c:pt idx="359">
                  <c:v>2.8943569999999998E-2</c:v>
                </c:pt>
                <c:pt idx="360">
                  <c:v>2.902389E-2</c:v>
                </c:pt>
                <c:pt idx="361">
                  <c:v>2.9104229999999998E-2</c:v>
                </c:pt>
                <c:pt idx="362">
                  <c:v>2.9184539999999998E-2</c:v>
                </c:pt>
                <c:pt idx="363">
                  <c:v>2.926486E-2</c:v>
                </c:pt>
                <c:pt idx="364">
                  <c:v>2.934517E-2</c:v>
                </c:pt>
                <c:pt idx="365">
                  <c:v>2.9425489999999999E-2</c:v>
                </c:pt>
                <c:pt idx="366">
                  <c:v>2.950581E-2</c:v>
                </c:pt>
                <c:pt idx="367">
                  <c:v>2.9586129999999999E-2</c:v>
                </c:pt>
                <c:pt idx="368">
                  <c:v>2.9666439999999999E-2</c:v>
                </c:pt>
                <c:pt idx="369">
                  <c:v>2.9746760000000001E-2</c:v>
                </c:pt>
                <c:pt idx="370">
                  <c:v>2.9827079999999999E-2</c:v>
                </c:pt>
                <c:pt idx="371">
                  <c:v>2.9907400000000001E-2</c:v>
                </c:pt>
                <c:pt idx="372">
                  <c:v>2.9987719999999999E-2</c:v>
                </c:pt>
                <c:pt idx="373">
                  <c:v>3.0068029999999999E-2</c:v>
                </c:pt>
                <c:pt idx="374">
                  <c:v>3.0148339999999999E-2</c:v>
                </c:pt>
                <c:pt idx="375">
                  <c:v>3.0228649999999999E-2</c:v>
                </c:pt>
                <c:pt idx="376">
                  <c:v>3.0308979999999999E-2</c:v>
                </c:pt>
                <c:pt idx="377">
                  <c:v>3.0389280000000001E-2</c:v>
                </c:pt>
                <c:pt idx="378">
                  <c:v>3.0469590000000001E-2</c:v>
                </c:pt>
                <c:pt idx="379">
                  <c:v>3.054991E-2</c:v>
                </c:pt>
                <c:pt idx="380">
                  <c:v>3.0630230000000001E-2</c:v>
                </c:pt>
                <c:pt idx="381">
                  <c:v>3.071055E-2</c:v>
                </c:pt>
                <c:pt idx="382">
                  <c:v>3.079086E-2</c:v>
                </c:pt>
                <c:pt idx="383">
                  <c:v>3.087117E-2</c:v>
                </c:pt>
                <c:pt idx="384">
                  <c:v>3.0951490000000002E-2</c:v>
                </c:pt>
                <c:pt idx="385">
                  <c:v>3.1031799999999998E-2</c:v>
                </c:pt>
                <c:pt idx="386">
                  <c:v>3.1112109999999998E-2</c:v>
                </c:pt>
                <c:pt idx="387">
                  <c:v>3.119243E-2</c:v>
                </c:pt>
                <c:pt idx="388">
                  <c:v>3.1272750000000002E-2</c:v>
                </c:pt>
                <c:pt idx="389">
                  <c:v>3.1353060000000002E-2</c:v>
                </c:pt>
                <c:pt idx="390">
                  <c:v>3.1433370000000002E-2</c:v>
                </c:pt>
                <c:pt idx="391">
                  <c:v>3.1513680000000002E-2</c:v>
                </c:pt>
                <c:pt idx="392">
                  <c:v>3.1593990000000002E-2</c:v>
                </c:pt>
                <c:pt idx="393">
                  <c:v>3.1674300000000002E-2</c:v>
                </c:pt>
                <c:pt idx="394">
                  <c:v>3.1754589999999999E-2</c:v>
                </c:pt>
                <c:pt idx="395">
                  <c:v>3.1834899999999999E-2</c:v>
                </c:pt>
                <c:pt idx="396">
                  <c:v>3.1915209999999999E-2</c:v>
                </c:pt>
                <c:pt idx="397">
                  <c:v>3.199552E-2</c:v>
                </c:pt>
                <c:pt idx="398">
                  <c:v>3.2075850000000003E-2</c:v>
                </c:pt>
                <c:pt idx="399">
                  <c:v>3.2156169999999998E-2</c:v>
                </c:pt>
                <c:pt idx="400">
                  <c:v>3.2236510000000003E-2</c:v>
                </c:pt>
                <c:pt idx="401">
                  <c:v>3.2316829999999998E-2</c:v>
                </c:pt>
                <c:pt idx="402">
                  <c:v>3.2397139999999998E-2</c:v>
                </c:pt>
                <c:pt idx="403">
                  <c:v>3.2477449999999998E-2</c:v>
                </c:pt>
                <c:pt idx="404">
                  <c:v>3.255777E-2</c:v>
                </c:pt>
                <c:pt idx="405">
                  <c:v>3.263808E-2</c:v>
                </c:pt>
                <c:pt idx="406">
                  <c:v>3.271839E-2</c:v>
                </c:pt>
                <c:pt idx="407">
                  <c:v>3.2798710000000002E-2</c:v>
                </c:pt>
                <c:pt idx="408">
                  <c:v>3.287905E-2</c:v>
                </c:pt>
                <c:pt idx="409">
                  <c:v>3.295936E-2</c:v>
                </c:pt>
                <c:pt idx="410">
                  <c:v>3.3039689999999997E-2</c:v>
                </c:pt>
                <c:pt idx="411">
                  <c:v>3.312002E-2</c:v>
                </c:pt>
                <c:pt idx="412">
                  <c:v>3.3200359999999998E-2</c:v>
                </c:pt>
                <c:pt idx="413">
                  <c:v>3.328072E-2</c:v>
                </c:pt>
                <c:pt idx="414">
                  <c:v>3.3361050000000003E-2</c:v>
                </c:pt>
                <c:pt idx="415">
                  <c:v>3.344138E-2</c:v>
                </c:pt>
                <c:pt idx="416">
                  <c:v>3.3521700000000001E-2</c:v>
                </c:pt>
                <c:pt idx="417">
                  <c:v>3.3602020000000003E-2</c:v>
                </c:pt>
                <c:pt idx="418">
                  <c:v>3.3682339999999998E-2</c:v>
                </c:pt>
                <c:pt idx="419">
                  <c:v>3.376266E-2</c:v>
                </c:pt>
                <c:pt idx="420">
                  <c:v>3.3842990000000003E-2</c:v>
                </c:pt>
                <c:pt idx="421">
                  <c:v>3.3923349999999998E-2</c:v>
                </c:pt>
                <c:pt idx="422">
                  <c:v>3.4003690000000003E-2</c:v>
                </c:pt>
                <c:pt idx="423">
                  <c:v>3.4084030000000001E-2</c:v>
                </c:pt>
                <c:pt idx="424">
                  <c:v>3.4164359999999998E-2</c:v>
                </c:pt>
                <c:pt idx="425">
                  <c:v>3.424468E-2</c:v>
                </c:pt>
                <c:pt idx="426">
                  <c:v>3.4325010000000003E-2</c:v>
                </c:pt>
                <c:pt idx="427">
                  <c:v>3.4405350000000001E-2</c:v>
                </c:pt>
                <c:pt idx="428">
                  <c:v>3.4485679999999998E-2</c:v>
                </c:pt>
                <c:pt idx="429">
                  <c:v>3.4566010000000001E-2</c:v>
                </c:pt>
                <c:pt idx="430">
                  <c:v>3.4646330000000003E-2</c:v>
                </c:pt>
                <c:pt idx="431">
                  <c:v>3.4726659999999999E-2</c:v>
                </c:pt>
                <c:pt idx="432">
                  <c:v>3.4806999999999998E-2</c:v>
                </c:pt>
                <c:pt idx="433">
                  <c:v>3.4887340000000003E-2</c:v>
                </c:pt>
                <c:pt idx="434">
                  <c:v>3.4967669999999999E-2</c:v>
                </c:pt>
                <c:pt idx="435">
                  <c:v>3.5048009999999997E-2</c:v>
                </c:pt>
                <c:pt idx="436">
                  <c:v>3.5128329999999999E-2</c:v>
                </c:pt>
                <c:pt idx="437">
                  <c:v>3.5208650000000001E-2</c:v>
                </c:pt>
                <c:pt idx="438">
                  <c:v>3.5288960000000001E-2</c:v>
                </c:pt>
                <c:pt idx="439">
                  <c:v>3.536926E-2</c:v>
                </c:pt>
                <c:pt idx="440">
                  <c:v>3.5449559999999998E-2</c:v>
                </c:pt>
                <c:pt idx="441">
                  <c:v>3.5529860000000003E-2</c:v>
                </c:pt>
                <c:pt idx="442">
                  <c:v>3.5610160000000002E-2</c:v>
                </c:pt>
                <c:pt idx="443">
                  <c:v>3.5690439999999997E-2</c:v>
                </c:pt>
                <c:pt idx="444">
                  <c:v>3.5770719999999999E-2</c:v>
                </c:pt>
                <c:pt idx="445">
                  <c:v>3.5851050000000002E-2</c:v>
                </c:pt>
                <c:pt idx="446">
                  <c:v>3.5931360000000002E-2</c:v>
                </c:pt>
                <c:pt idx="447">
                  <c:v>3.6011670000000003E-2</c:v>
                </c:pt>
                <c:pt idx="448">
                  <c:v>3.6091999999999999E-2</c:v>
                </c:pt>
                <c:pt idx="449">
                  <c:v>3.6172309999999999E-2</c:v>
                </c:pt>
                <c:pt idx="450">
                  <c:v>3.6252600000000003E-2</c:v>
                </c:pt>
                <c:pt idx="451">
                  <c:v>3.6332940000000001E-2</c:v>
                </c:pt>
                <c:pt idx="452">
                  <c:v>3.6413220000000003E-2</c:v>
                </c:pt>
                <c:pt idx="453">
                  <c:v>3.6493539999999998E-2</c:v>
                </c:pt>
                <c:pt idx="454">
                  <c:v>3.6573870000000001E-2</c:v>
                </c:pt>
                <c:pt idx="455">
                  <c:v>3.6654190000000003E-2</c:v>
                </c:pt>
                <c:pt idx="456">
                  <c:v>3.6734509999999998E-2</c:v>
                </c:pt>
                <c:pt idx="457">
                  <c:v>3.6814840000000001E-2</c:v>
                </c:pt>
                <c:pt idx="458">
                  <c:v>3.6895169999999998E-2</c:v>
                </c:pt>
                <c:pt idx="459">
                  <c:v>3.697549E-2</c:v>
                </c:pt>
                <c:pt idx="460">
                  <c:v>3.7055810000000002E-2</c:v>
                </c:pt>
                <c:pt idx="461">
                  <c:v>3.7136120000000002E-2</c:v>
                </c:pt>
                <c:pt idx="462">
                  <c:v>3.7216430000000002E-2</c:v>
                </c:pt>
                <c:pt idx="463">
                  <c:v>3.7296749999999997E-2</c:v>
                </c:pt>
                <c:pt idx="464">
                  <c:v>3.7377050000000002E-2</c:v>
                </c:pt>
                <c:pt idx="465">
                  <c:v>3.7457339999999999E-2</c:v>
                </c:pt>
                <c:pt idx="466">
                  <c:v>3.7537679999999997E-2</c:v>
                </c:pt>
                <c:pt idx="467">
                  <c:v>3.7617989999999997E-2</c:v>
                </c:pt>
                <c:pt idx="468">
                  <c:v>3.769832E-2</c:v>
                </c:pt>
                <c:pt idx="469">
                  <c:v>3.7778630000000001E-2</c:v>
                </c:pt>
                <c:pt idx="470">
                  <c:v>3.7858940000000001E-2</c:v>
                </c:pt>
                <c:pt idx="471">
                  <c:v>3.7939250000000001E-2</c:v>
                </c:pt>
                <c:pt idx="472">
                  <c:v>3.8019560000000001E-2</c:v>
                </c:pt>
                <c:pt idx="473">
                  <c:v>3.8099880000000003E-2</c:v>
                </c:pt>
                <c:pt idx="474">
                  <c:v>3.8180190000000003E-2</c:v>
                </c:pt>
                <c:pt idx="475">
                  <c:v>3.8260509999999998E-2</c:v>
                </c:pt>
                <c:pt idx="476">
                  <c:v>3.8340829999999999E-2</c:v>
                </c:pt>
                <c:pt idx="477">
                  <c:v>3.8421150000000001E-2</c:v>
                </c:pt>
                <c:pt idx="478">
                  <c:v>3.8501439999999998E-2</c:v>
                </c:pt>
                <c:pt idx="479">
                  <c:v>3.858176E-2</c:v>
                </c:pt>
                <c:pt idx="480">
                  <c:v>3.8662080000000001E-2</c:v>
                </c:pt>
                <c:pt idx="481">
                  <c:v>3.8742390000000002E-2</c:v>
                </c:pt>
                <c:pt idx="482">
                  <c:v>3.8822719999999998E-2</c:v>
                </c:pt>
                <c:pt idx="483">
                  <c:v>3.8903050000000002E-2</c:v>
                </c:pt>
                <c:pt idx="484">
                  <c:v>3.8983379999999998E-2</c:v>
                </c:pt>
                <c:pt idx="485">
                  <c:v>3.90637E-2</c:v>
                </c:pt>
                <c:pt idx="486">
                  <c:v>3.9144039999999998E-2</c:v>
                </c:pt>
                <c:pt idx="487">
                  <c:v>3.922436E-2</c:v>
                </c:pt>
                <c:pt idx="488">
                  <c:v>3.9304690000000003E-2</c:v>
                </c:pt>
                <c:pt idx="489">
                  <c:v>3.938502E-2</c:v>
                </c:pt>
                <c:pt idx="490">
                  <c:v>3.9465359999999998E-2</c:v>
                </c:pt>
                <c:pt idx="491">
                  <c:v>3.9545669999999998E-2</c:v>
                </c:pt>
                <c:pt idx="492">
                  <c:v>3.962603E-2</c:v>
                </c:pt>
                <c:pt idx="493">
                  <c:v>3.9706369999999998E-2</c:v>
                </c:pt>
                <c:pt idx="494">
                  <c:v>3.9786710000000003E-2</c:v>
                </c:pt>
                <c:pt idx="495">
                  <c:v>3.9867039999999999E-2</c:v>
                </c:pt>
                <c:pt idx="496">
                  <c:v>3.9947360000000001E-2</c:v>
                </c:pt>
                <c:pt idx="497">
                  <c:v>4.0027689999999998E-2</c:v>
                </c:pt>
                <c:pt idx="498">
                  <c:v>4.0108009999999999E-2</c:v>
                </c:pt>
                <c:pt idx="499">
                  <c:v>4.0188340000000003E-2</c:v>
                </c:pt>
                <c:pt idx="500">
                  <c:v>4.0268659999999998E-2</c:v>
                </c:pt>
                <c:pt idx="501">
                  <c:v>4.034898E-2</c:v>
                </c:pt>
                <c:pt idx="502">
                  <c:v>4.0429310000000003E-2</c:v>
                </c:pt>
                <c:pt idx="503">
                  <c:v>4.050964E-2</c:v>
                </c:pt>
                <c:pt idx="504">
                  <c:v>4.058995E-2</c:v>
                </c:pt>
                <c:pt idx="505">
                  <c:v>4.0670249999999998E-2</c:v>
                </c:pt>
                <c:pt idx="506">
                  <c:v>4.0750540000000002E-2</c:v>
                </c:pt>
                <c:pt idx="507">
                  <c:v>4.083084E-2</c:v>
                </c:pt>
                <c:pt idx="508">
                  <c:v>4.0911139999999999E-2</c:v>
                </c:pt>
                <c:pt idx="509">
                  <c:v>4.0991449999999999E-2</c:v>
                </c:pt>
                <c:pt idx="510">
                  <c:v>4.1071770000000001E-2</c:v>
                </c:pt>
                <c:pt idx="511">
                  <c:v>4.1152090000000002E-2</c:v>
                </c:pt>
                <c:pt idx="512">
                  <c:v>4.1232400000000002E-2</c:v>
                </c:pt>
                <c:pt idx="513">
                  <c:v>4.1312700000000001E-2</c:v>
                </c:pt>
                <c:pt idx="514">
                  <c:v>4.1392999999999999E-2</c:v>
                </c:pt>
                <c:pt idx="515">
                  <c:v>4.1473320000000001E-2</c:v>
                </c:pt>
                <c:pt idx="516">
                  <c:v>4.1553649999999998E-2</c:v>
                </c:pt>
                <c:pt idx="517">
                  <c:v>4.1633999999999997E-2</c:v>
                </c:pt>
                <c:pt idx="518">
                  <c:v>4.1714319999999999E-2</c:v>
                </c:pt>
                <c:pt idx="519">
                  <c:v>4.1794640000000001E-2</c:v>
                </c:pt>
                <c:pt idx="520">
                  <c:v>4.1874939999999999E-2</c:v>
                </c:pt>
                <c:pt idx="521">
                  <c:v>4.1955249999999999E-2</c:v>
                </c:pt>
                <c:pt idx="522">
                  <c:v>4.203556E-2</c:v>
                </c:pt>
                <c:pt idx="523">
                  <c:v>4.2115859999999998E-2</c:v>
                </c:pt>
                <c:pt idx="524">
                  <c:v>4.2196169999999998E-2</c:v>
                </c:pt>
                <c:pt idx="525">
                  <c:v>4.2276479999999998E-2</c:v>
                </c:pt>
                <c:pt idx="526">
                  <c:v>4.23568E-2</c:v>
                </c:pt>
                <c:pt idx="527">
                  <c:v>4.2437130000000003E-2</c:v>
                </c:pt>
                <c:pt idx="528">
                  <c:v>4.2517449999999998E-2</c:v>
                </c:pt>
                <c:pt idx="529">
                  <c:v>4.2597799999999998E-2</c:v>
                </c:pt>
                <c:pt idx="530">
                  <c:v>4.2678109999999998E-2</c:v>
                </c:pt>
                <c:pt idx="531">
                  <c:v>4.2758440000000002E-2</c:v>
                </c:pt>
                <c:pt idx="532">
                  <c:v>4.2838759999999997E-2</c:v>
                </c:pt>
                <c:pt idx="533">
                  <c:v>4.291909E-2</c:v>
                </c:pt>
                <c:pt idx="534">
                  <c:v>4.2999410000000002E-2</c:v>
                </c:pt>
                <c:pt idx="535">
                  <c:v>4.3079729999999997E-2</c:v>
                </c:pt>
                <c:pt idx="536">
                  <c:v>4.3160070000000002E-2</c:v>
                </c:pt>
                <c:pt idx="537">
                  <c:v>4.324041E-2</c:v>
                </c:pt>
                <c:pt idx="538">
                  <c:v>4.3320740000000003E-2</c:v>
                </c:pt>
                <c:pt idx="539">
                  <c:v>4.340107E-2</c:v>
                </c:pt>
                <c:pt idx="540">
                  <c:v>4.3481390000000002E-2</c:v>
                </c:pt>
                <c:pt idx="541">
                  <c:v>4.356173E-2</c:v>
                </c:pt>
                <c:pt idx="542">
                  <c:v>4.3642090000000001E-2</c:v>
                </c:pt>
                <c:pt idx="543">
                  <c:v>4.3722440000000001E-2</c:v>
                </c:pt>
                <c:pt idx="544">
                  <c:v>4.3802769999999998E-2</c:v>
                </c:pt>
                <c:pt idx="545">
                  <c:v>4.3883119999999998E-2</c:v>
                </c:pt>
                <c:pt idx="546">
                  <c:v>4.3963460000000003E-2</c:v>
                </c:pt>
                <c:pt idx="547">
                  <c:v>4.4043810000000003E-2</c:v>
                </c:pt>
                <c:pt idx="548">
                  <c:v>4.4124150000000001E-2</c:v>
                </c:pt>
                <c:pt idx="549">
                  <c:v>4.4204489999999999E-2</c:v>
                </c:pt>
                <c:pt idx="550">
                  <c:v>4.4284820000000003E-2</c:v>
                </c:pt>
                <c:pt idx="551">
                  <c:v>4.4365160000000001E-2</c:v>
                </c:pt>
                <c:pt idx="552">
                  <c:v>4.4445489999999997E-2</c:v>
                </c:pt>
                <c:pt idx="553">
                  <c:v>4.4525830000000002E-2</c:v>
                </c:pt>
                <c:pt idx="554">
                  <c:v>4.4606170000000001E-2</c:v>
                </c:pt>
                <c:pt idx="555">
                  <c:v>4.4686499999999997E-2</c:v>
                </c:pt>
                <c:pt idx="556">
                  <c:v>4.4766840000000002E-2</c:v>
                </c:pt>
                <c:pt idx="557">
                  <c:v>4.4847169999999999E-2</c:v>
                </c:pt>
                <c:pt idx="558">
                  <c:v>4.4927509999999997E-2</c:v>
                </c:pt>
                <c:pt idx="559">
                  <c:v>4.5007829999999999E-2</c:v>
                </c:pt>
                <c:pt idx="560">
                  <c:v>4.5088160000000002E-2</c:v>
                </c:pt>
                <c:pt idx="561">
                  <c:v>4.5168489999999999E-2</c:v>
                </c:pt>
                <c:pt idx="562">
                  <c:v>4.5248820000000002E-2</c:v>
                </c:pt>
                <c:pt idx="563">
                  <c:v>4.5329120000000001E-2</c:v>
                </c:pt>
                <c:pt idx="564">
                  <c:v>4.5409430000000001E-2</c:v>
                </c:pt>
                <c:pt idx="565">
                  <c:v>4.5489740000000001E-2</c:v>
                </c:pt>
                <c:pt idx="566">
                  <c:v>4.5570069999999997E-2</c:v>
                </c:pt>
                <c:pt idx="567">
                  <c:v>4.5650389999999999E-2</c:v>
                </c:pt>
                <c:pt idx="568">
                  <c:v>4.5730710000000001E-2</c:v>
                </c:pt>
                <c:pt idx="569">
                  <c:v>4.5811030000000003E-2</c:v>
                </c:pt>
                <c:pt idx="570">
                  <c:v>4.5891380000000002E-2</c:v>
                </c:pt>
                <c:pt idx="571">
                  <c:v>4.5971709999999999E-2</c:v>
                </c:pt>
                <c:pt idx="572">
                  <c:v>4.6052040000000002E-2</c:v>
                </c:pt>
                <c:pt idx="573">
                  <c:v>4.6132340000000001E-2</c:v>
                </c:pt>
                <c:pt idx="574">
                  <c:v>4.6212650000000001E-2</c:v>
                </c:pt>
                <c:pt idx="575">
                  <c:v>4.6292949999999999E-2</c:v>
                </c:pt>
                <c:pt idx="576">
                  <c:v>4.6373249999999998E-2</c:v>
                </c:pt>
                <c:pt idx="577">
                  <c:v>4.6453550000000003E-2</c:v>
                </c:pt>
                <c:pt idx="578">
                  <c:v>4.6533829999999998E-2</c:v>
                </c:pt>
                <c:pt idx="579">
                  <c:v>4.6614120000000002E-2</c:v>
                </c:pt>
                <c:pt idx="580">
                  <c:v>4.6694380000000001E-2</c:v>
                </c:pt>
                <c:pt idx="581">
                  <c:v>4.6774650000000001E-2</c:v>
                </c:pt>
                <c:pt idx="582">
                  <c:v>4.6854939999999998E-2</c:v>
                </c:pt>
                <c:pt idx="583">
                  <c:v>4.6935240000000003E-2</c:v>
                </c:pt>
                <c:pt idx="584">
                  <c:v>4.7015500000000002E-2</c:v>
                </c:pt>
                <c:pt idx="585">
                  <c:v>4.7095779999999997E-2</c:v>
                </c:pt>
                <c:pt idx="586">
                  <c:v>4.7176070000000001E-2</c:v>
                </c:pt>
                <c:pt idx="587">
                  <c:v>4.7256350000000003E-2</c:v>
                </c:pt>
                <c:pt idx="588">
                  <c:v>4.7336629999999998E-2</c:v>
                </c:pt>
                <c:pt idx="589">
                  <c:v>4.741691E-2</c:v>
                </c:pt>
                <c:pt idx="590">
                  <c:v>4.7497200000000003E-2</c:v>
                </c:pt>
                <c:pt idx="591">
                  <c:v>4.757749E-2</c:v>
                </c:pt>
                <c:pt idx="592">
                  <c:v>4.7657779999999997E-2</c:v>
                </c:pt>
                <c:pt idx="593">
                  <c:v>4.7738049999999997E-2</c:v>
                </c:pt>
                <c:pt idx="594">
                  <c:v>4.7818319999999997E-2</c:v>
                </c:pt>
                <c:pt idx="595">
                  <c:v>4.7898580000000003E-2</c:v>
                </c:pt>
                <c:pt idx="596">
                  <c:v>4.7978880000000002E-2</c:v>
                </c:pt>
                <c:pt idx="597">
                  <c:v>4.8059159999999997E-2</c:v>
                </c:pt>
                <c:pt idx="598">
                  <c:v>4.8139429999999997E-2</c:v>
                </c:pt>
                <c:pt idx="599">
                  <c:v>4.8219699999999997E-2</c:v>
                </c:pt>
                <c:pt idx="600">
                  <c:v>4.8299979999999999E-2</c:v>
                </c:pt>
                <c:pt idx="601">
                  <c:v>4.8380260000000001E-2</c:v>
                </c:pt>
                <c:pt idx="602">
                  <c:v>4.8460530000000002E-2</c:v>
                </c:pt>
                <c:pt idx="603">
                  <c:v>4.854079E-2</c:v>
                </c:pt>
                <c:pt idx="604">
                  <c:v>4.8621060000000001E-2</c:v>
                </c:pt>
                <c:pt idx="605">
                  <c:v>4.8701340000000003E-2</c:v>
                </c:pt>
                <c:pt idx="606">
                  <c:v>4.8781629999999999E-2</c:v>
                </c:pt>
                <c:pt idx="607">
                  <c:v>4.886194E-2</c:v>
                </c:pt>
                <c:pt idx="608">
                  <c:v>4.8942220000000002E-2</c:v>
                </c:pt>
                <c:pt idx="609">
                  <c:v>4.9022540000000003E-2</c:v>
                </c:pt>
                <c:pt idx="610">
                  <c:v>4.9102840000000002E-2</c:v>
                </c:pt>
                <c:pt idx="611">
                  <c:v>4.9183129999999999E-2</c:v>
                </c:pt>
                <c:pt idx="612">
                  <c:v>4.9263420000000002E-2</c:v>
                </c:pt>
                <c:pt idx="613">
                  <c:v>4.9343699999999997E-2</c:v>
                </c:pt>
                <c:pt idx="614">
                  <c:v>4.9423979999999999E-2</c:v>
                </c:pt>
                <c:pt idx="615">
                  <c:v>4.9504270000000003E-2</c:v>
                </c:pt>
                <c:pt idx="616">
                  <c:v>4.9584570000000001E-2</c:v>
                </c:pt>
                <c:pt idx="617">
                  <c:v>4.966487E-2</c:v>
                </c:pt>
                <c:pt idx="618">
                  <c:v>4.9745159999999997E-2</c:v>
                </c:pt>
                <c:pt idx="619">
                  <c:v>4.9825469999999997E-2</c:v>
                </c:pt>
                <c:pt idx="620">
                  <c:v>4.9905770000000002E-2</c:v>
                </c:pt>
                <c:pt idx="621">
                  <c:v>4.9986080000000002E-2</c:v>
                </c:pt>
                <c:pt idx="622">
                  <c:v>5.0066409999999999E-2</c:v>
                </c:pt>
                <c:pt idx="623">
                  <c:v>5.0146709999999997E-2</c:v>
                </c:pt>
                <c:pt idx="624">
                  <c:v>5.0227019999999997E-2</c:v>
                </c:pt>
                <c:pt idx="625">
                  <c:v>5.0307329999999997E-2</c:v>
                </c:pt>
                <c:pt idx="626">
                  <c:v>5.0387639999999997E-2</c:v>
                </c:pt>
                <c:pt idx="627">
                  <c:v>5.0467959999999999E-2</c:v>
                </c:pt>
                <c:pt idx="628">
                  <c:v>5.0548269999999999E-2</c:v>
                </c:pt>
                <c:pt idx="629">
                  <c:v>5.0628569999999998E-2</c:v>
                </c:pt>
                <c:pt idx="630">
                  <c:v>5.0708870000000003E-2</c:v>
                </c:pt>
                <c:pt idx="631">
                  <c:v>5.0789180000000003E-2</c:v>
                </c:pt>
                <c:pt idx="632">
                  <c:v>5.0869480000000002E-2</c:v>
                </c:pt>
                <c:pt idx="633">
                  <c:v>5.094978E-2</c:v>
                </c:pt>
                <c:pt idx="634">
                  <c:v>5.1030100000000002E-2</c:v>
                </c:pt>
                <c:pt idx="635">
                  <c:v>5.1110379999999997E-2</c:v>
                </c:pt>
                <c:pt idx="636">
                  <c:v>5.1190670000000001E-2</c:v>
                </c:pt>
                <c:pt idx="637">
                  <c:v>5.1270950000000003E-2</c:v>
                </c:pt>
                <c:pt idx="638">
                  <c:v>5.1351250000000001E-2</c:v>
                </c:pt>
                <c:pt idx="639">
                  <c:v>5.1431560000000001E-2</c:v>
                </c:pt>
                <c:pt idx="640">
                  <c:v>5.1511849999999998E-2</c:v>
                </c:pt>
                <c:pt idx="641">
                  <c:v>5.1592150000000003E-2</c:v>
                </c:pt>
                <c:pt idx="642">
                  <c:v>5.167244E-2</c:v>
                </c:pt>
                <c:pt idx="643">
                  <c:v>5.1752720000000002E-2</c:v>
                </c:pt>
                <c:pt idx="644">
                  <c:v>5.1833030000000002E-2</c:v>
                </c:pt>
                <c:pt idx="645">
                  <c:v>5.1913319999999999E-2</c:v>
                </c:pt>
                <c:pt idx="646">
                  <c:v>5.1993619999999997E-2</c:v>
                </c:pt>
                <c:pt idx="647">
                  <c:v>5.2073910000000001E-2</c:v>
                </c:pt>
                <c:pt idx="648">
                  <c:v>5.2154190000000003E-2</c:v>
                </c:pt>
                <c:pt idx="649">
                  <c:v>5.2234469999999998E-2</c:v>
                </c:pt>
                <c:pt idx="650">
                  <c:v>5.2314739999999998E-2</c:v>
                </c:pt>
                <c:pt idx="651">
                  <c:v>5.239502E-2</c:v>
                </c:pt>
                <c:pt idx="652">
                  <c:v>5.2475300000000002E-2</c:v>
                </c:pt>
                <c:pt idx="653">
                  <c:v>5.2555570000000003E-2</c:v>
                </c:pt>
                <c:pt idx="654">
                  <c:v>5.2635830000000002E-2</c:v>
                </c:pt>
                <c:pt idx="655">
                  <c:v>5.2716100000000002E-2</c:v>
                </c:pt>
                <c:pt idx="656">
                  <c:v>5.2796360000000001E-2</c:v>
                </c:pt>
                <c:pt idx="657">
                  <c:v>5.2876630000000001E-2</c:v>
                </c:pt>
                <c:pt idx="658">
                  <c:v>5.2956910000000003E-2</c:v>
                </c:pt>
                <c:pt idx="659">
                  <c:v>5.3037180000000003E-2</c:v>
                </c:pt>
                <c:pt idx="660">
                  <c:v>5.3117449999999997E-2</c:v>
                </c:pt>
                <c:pt idx="661">
                  <c:v>5.319774E-2</c:v>
                </c:pt>
                <c:pt idx="662">
                  <c:v>5.3278010000000001E-2</c:v>
                </c:pt>
                <c:pt idx="663">
                  <c:v>5.3358290000000003E-2</c:v>
                </c:pt>
                <c:pt idx="664">
                  <c:v>5.3438560000000003E-2</c:v>
                </c:pt>
                <c:pt idx="665">
                  <c:v>5.3518839999999998E-2</c:v>
                </c:pt>
                <c:pt idx="666">
                  <c:v>5.359912E-2</c:v>
                </c:pt>
                <c:pt idx="667">
                  <c:v>5.3679409999999997E-2</c:v>
                </c:pt>
                <c:pt idx="668">
                  <c:v>5.3759700000000001E-2</c:v>
                </c:pt>
                <c:pt idx="669">
                  <c:v>5.3839999999999999E-2</c:v>
                </c:pt>
                <c:pt idx="670">
                  <c:v>5.3920299999999997E-2</c:v>
                </c:pt>
                <c:pt idx="671">
                  <c:v>5.4000590000000001E-2</c:v>
                </c:pt>
                <c:pt idx="672">
                  <c:v>5.4080879999999998E-2</c:v>
                </c:pt>
                <c:pt idx="673">
                  <c:v>5.41612E-2</c:v>
                </c:pt>
                <c:pt idx="674">
                  <c:v>5.4241490000000003E-2</c:v>
                </c:pt>
                <c:pt idx="675">
                  <c:v>5.4321800000000003E-2</c:v>
                </c:pt>
                <c:pt idx="676">
                  <c:v>5.4402100000000002E-2</c:v>
                </c:pt>
                <c:pt idx="677">
                  <c:v>5.4482410000000002E-2</c:v>
                </c:pt>
                <c:pt idx="678">
                  <c:v>5.456271E-2</c:v>
                </c:pt>
                <c:pt idx="679">
                  <c:v>5.4643009999999999E-2</c:v>
                </c:pt>
                <c:pt idx="680">
                  <c:v>5.4723309999999997E-2</c:v>
                </c:pt>
                <c:pt idx="681">
                  <c:v>5.4803610000000003E-2</c:v>
                </c:pt>
                <c:pt idx="682">
                  <c:v>5.4883899999999999E-2</c:v>
                </c:pt>
                <c:pt idx="683">
                  <c:v>5.4964199999999998E-2</c:v>
                </c:pt>
                <c:pt idx="684">
                  <c:v>5.5044500000000003E-2</c:v>
                </c:pt>
                <c:pt idx="685">
                  <c:v>5.512479E-2</c:v>
                </c:pt>
                <c:pt idx="686">
                  <c:v>5.5205089999999998E-2</c:v>
                </c:pt>
                <c:pt idx="687">
                  <c:v>5.5285389999999997E-2</c:v>
                </c:pt>
                <c:pt idx="688">
                  <c:v>5.5365709999999999E-2</c:v>
                </c:pt>
                <c:pt idx="689">
                  <c:v>5.5446019999999999E-2</c:v>
                </c:pt>
                <c:pt idx="690">
                  <c:v>5.5526329999999999E-2</c:v>
                </c:pt>
                <c:pt idx="691">
                  <c:v>5.5606629999999997E-2</c:v>
                </c:pt>
                <c:pt idx="692">
                  <c:v>5.5686920000000001E-2</c:v>
                </c:pt>
                <c:pt idx="693">
                  <c:v>5.5767230000000001E-2</c:v>
                </c:pt>
                <c:pt idx="694">
                  <c:v>5.5847550000000003E-2</c:v>
                </c:pt>
                <c:pt idx="695">
                  <c:v>5.5927869999999998E-2</c:v>
                </c:pt>
                <c:pt idx="696">
                  <c:v>5.6008160000000001E-2</c:v>
                </c:pt>
                <c:pt idx="697">
                  <c:v>5.6088480000000003E-2</c:v>
                </c:pt>
                <c:pt idx="698">
                  <c:v>5.6168790000000003E-2</c:v>
                </c:pt>
                <c:pt idx="699">
                  <c:v>5.6249100000000003E-2</c:v>
                </c:pt>
                <c:pt idx="700">
                  <c:v>5.6329400000000002E-2</c:v>
                </c:pt>
                <c:pt idx="701">
                  <c:v>5.6409719999999997E-2</c:v>
                </c:pt>
                <c:pt idx="702">
                  <c:v>5.6489989999999997E-2</c:v>
                </c:pt>
                <c:pt idx="703">
                  <c:v>5.6570299999999997E-2</c:v>
                </c:pt>
                <c:pt idx="704">
                  <c:v>5.6650600000000002E-2</c:v>
                </c:pt>
                <c:pt idx="705">
                  <c:v>5.6730889999999999E-2</c:v>
                </c:pt>
                <c:pt idx="706">
                  <c:v>5.6811170000000001E-2</c:v>
                </c:pt>
                <c:pt idx="707">
                  <c:v>5.6891450000000003E-2</c:v>
                </c:pt>
                <c:pt idx="708">
                  <c:v>5.697174E-2</c:v>
                </c:pt>
                <c:pt idx="709">
                  <c:v>5.7052039999999998E-2</c:v>
                </c:pt>
                <c:pt idx="710">
                  <c:v>5.7132330000000002E-2</c:v>
                </c:pt>
                <c:pt idx="711">
                  <c:v>5.7212619999999999E-2</c:v>
                </c:pt>
                <c:pt idx="712">
                  <c:v>5.7292919999999997E-2</c:v>
                </c:pt>
                <c:pt idx="713">
                  <c:v>5.7373229999999997E-2</c:v>
                </c:pt>
                <c:pt idx="714">
                  <c:v>5.7453520000000001E-2</c:v>
                </c:pt>
                <c:pt idx="715">
                  <c:v>5.7533819999999999E-2</c:v>
                </c:pt>
                <c:pt idx="716">
                  <c:v>5.761413E-2</c:v>
                </c:pt>
                <c:pt idx="717">
                  <c:v>5.7694420000000003E-2</c:v>
                </c:pt>
                <c:pt idx="718">
                  <c:v>5.777471E-2</c:v>
                </c:pt>
                <c:pt idx="719">
                  <c:v>5.7854999999999997E-2</c:v>
                </c:pt>
                <c:pt idx="720">
                  <c:v>5.7935319999999998E-2</c:v>
                </c:pt>
                <c:pt idx="721">
                  <c:v>5.8015619999999997E-2</c:v>
                </c:pt>
                <c:pt idx="722">
                  <c:v>5.8095939999999999E-2</c:v>
                </c:pt>
                <c:pt idx="723">
                  <c:v>5.8176239999999997E-2</c:v>
                </c:pt>
                <c:pt idx="724">
                  <c:v>5.8256530000000001E-2</c:v>
                </c:pt>
                <c:pt idx="725">
                  <c:v>5.8336810000000003E-2</c:v>
                </c:pt>
                <c:pt idx="726">
                  <c:v>5.8417110000000001E-2</c:v>
                </c:pt>
                <c:pt idx="727">
                  <c:v>5.8497430000000003E-2</c:v>
                </c:pt>
                <c:pt idx="728">
                  <c:v>5.8577730000000001E-2</c:v>
                </c:pt>
                <c:pt idx="729">
                  <c:v>5.8658040000000002E-2</c:v>
                </c:pt>
                <c:pt idx="730">
                  <c:v>5.873834E-2</c:v>
                </c:pt>
                <c:pt idx="731">
                  <c:v>5.8818629999999997E-2</c:v>
                </c:pt>
                <c:pt idx="732">
                  <c:v>5.8898930000000002E-2</c:v>
                </c:pt>
                <c:pt idx="733">
                  <c:v>5.8979219999999999E-2</c:v>
                </c:pt>
                <c:pt idx="734">
                  <c:v>5.9059519999999997E-2</c:v>
                </c:pt>
                <c:pt idx="735">
                  <c:v>5.9139829999999997E-2</c:v>
                </c:pt>
                <c:pt idx="736">
                  <c:v>5.9220139999999998E-2</c:v>
                </c:pt>
                <c:pt idx="737">
                  <c:v>5.9300430000000001E-2</c:v>
                </c:pt>
                <c:pt idx="738">
                  <c:v>5.938073E-2</c:v>
                </c:pt>
                <c:pt idx="739">
                  <c:v>5.9461029999999998E-2</c:v>
                </c:pt>
                <c:pt idx="740">
                  <c:v>5.9541360000000002E-2</c:v>
                </c:pt>
                <c:pt idx="741">
                  <c:v>5.962166E-2</c:v>
                </c:pt>
                <c:pt idx="742">
                  <c:v>5.9701980000000002E-2</c:v>
                </c:pt>
                <c:pt idx="743">
                  <c:v>5.978232E-2</c:v>
                </c:pt>
                <c:pt idx="744">
                  <c:v>5.9862640000000002E-2</c:v>
                </c:pt>
                <c:pt idx="745">
                  <c:v>5.9942969999999998E-2</c:v>
                </c:pt>
                <c:pt idx="746">
                  <c:v>6.0023300000000002E-2</c:v>
                </c:pt>
                <c:pt idx="747">
                  <c:v>6.0103629999999998E-2</c:v>
                </c:pt>
                <c:pt idx="748">
                  <c:v>6.0183929999999997E-2</c:v>
                </c:pt>
                <c:pt idx="749">
                  <c:v>6.0264239999999997E-2</c:v>
                </c:pt>
                <c:pt idx="750">
                  <c:v>6.0344549999999997E-2</c:v>
                </c:pt>
                <c:pt idx="751">
                  <c:v>6.0424869999999999E-2</c:v>
                </c:pt>
                <c:pt idx="752">
                  <c:v>6.0505219999999998E-2</c:v>
                </c:pt>
                <c:pt idx="753">
                  <c:v>6.058554E-2</c:v>
                </c:pt>
                <c:pt idx="754">
                  <c:v>6.066585E-2</c:v>
                </c:pt>
                <c:pt idx="755">
                  <c:v>6.0746179999999997E-2</c:v>
                </c:pt>
                <c:pt idx="756">
                  <c:v>6.0826499999999999E-2</c:v>
                </c:pt>
                <c:pt idx="757">
                  <c:v>6.0906830000000002E-2</c:v>
                </c:pt>
                <c:pt idx="758">
                  <c:v>6.0987149999999997E-2</c:v>
                </c:pt>
                <c:pt idx="759">
                  <c:v>6.1067469999999999E-2</c:v>
                </c:pt>
                <c:pt idx="760">
                  <c:v>6.1147809999999997E-2</c:v>
                </c:pt>
                <c:pt idx="761">
                  <c:v>6.122814E-2</c:v>
                </c:pt>
                <c:pt idx="762">
                  <c:v>6.1308460000000002E-2</c:v>
                </c:pt>
                <c:pt idx="763">
                  <c:v>6.1388770000000002E-2</c:v>
                </c:pt>
                <c:pt idx="764">
                  <c:v>6.1469080000000002E-2</c:v>
                </c:pt>
                <c:pt idx="765">
                  <c:v>6.1549399999999997E-2</c:v>
                </c:pt>
                <c:pt idx="766">
                  <c:v>6.1629719999999999E-2</c:v>
                </c:pt>
                <c:pt idx="767">
                  <c:v>6.1710040000000001E-2</c:v>
                </c:pt>
                <c:pt idx="768">
                  <c:v>6.1790369999999997E-2</c:v>
                </c:pt>
                <c:pt idx="769">
                  <c:v>6.1870679999999997E-2</c:v>
                </c:pt>
                <c:pt idx="770">
                  <c:v>6.1950999999999999E-2</c:v>
                </c:pt>
                <c:pt idx="771">
                  <c:v>6.2031320000000001E-2</c:v>
                </c:pt>
                <c:pt idx="772">
                  <c:v>6.2111640000000003E-2</c:v>
                </c:pt>
                <c:pt idx="773">
                  <c:v>6.2191959999999998E-2</c:v>
                </c:pt>
                <c:pt idx="774">
                  <c:v>6.2272269999999998E-2</c:v>
                </c:pt>
                <c:pt idx="775">
                  <c:v>6.2352570000000003E-2</c:v>
                </c:pt>
                <c:pt idx="776">
                  <c:v>6.2432880000000003E-2</c:v>
                </c:pt>
                <c:pt idx="777">
                  <c:v>6.2513189999999996E-2</c:v>
                </c:pt>
                <c:pt idx="778">
                  <c:v>6.2593499999999996E-2</c:v>
                </c:pt>
                <c:pt idx="779">
                  <c:v>6.2673820000000005E-2</c:v>
                </c:pt>
                <c:pt idx="780">
                  <c:v>6.2754149999999995E-2</c:v>
                </c:pt>
                <c:pt idx="781">
                  <c:v>6.2834459999999995E-2</c:v>
                </c:pt>
                <c:pt idx="782">
                  <c:v>6.2914780000000003E-2</c:v>
                </c:pt>
                <c:pt idx="783">
                  <c:v>6.2995110000000007E-2</c:v>
                </c:pt>
                <c:pt idx="784">
                  <c:v>6.3075439999999997E-2</c:v>
                </c:pt>
                <c:pt idx="785">
                  <c:v>6.315577E-2</c:v>
                </c:pt>
                <c:pt idx="786">
                  <c:v>6.3236089999999995E-2</c:v>
                </c:pt>
                <c:pt idx="787">
                  <c:v>6.3316410000000004E-2</c:v>
                </c:pt>
                <c:pt idx="788">
                  <c:v>6.3396739999999993E-2</c:v>
                </c:pt>
                <c:pt idx="789">
                  <c:v>6.3477049999999993E-2</c:v>
                </c:pt>
                <c:pt idx="790">
                  <c:v>6.3557379999999997E-2</c:v>
                </c:pt>
                <c:pt idx="791">
                  <c:v>6.3637730000000003E-2</c:v>
                </c:pt>
                <c:pt idx="792">
                  <c:v>6.3718049999999998E-2</c:v>
                </c:pt>
                <c:pt idx="793">
                  <c:v>6.3798359999999998E-2</c:v>
                </c:pt>
                <c:pt idx="794">
                  <c:v>6.3878679999999993E-2</c:v>
                </c:pt>
                <c:pt idx="795">
                  <c:v>6.3959000000000002E-2</c:v>
                </c:pt>
                <c:pt idx="796">
                  <c:v>6.4039330000000005E-2</c:v>
                </c:pt>
                <c:pt idx="797">
                  <c:v>6.4119640000000006E-2</c:v>
                </c:pt>
                <c:pt idx="798">
                  <c:v>6.4199969999999995E-2</c:v>
                </c:pt>
                <c:pt idx="799">
                  <c:v>6.4280279999999995E-2</c:v>
                </c:pt>
                <c:pt idx="800">
                  <c:v>6.4360600000000004E-2</c:v>
                </c:pt>
                <c:pt idx="801">
                  <c:v>6.4440910000000004E-2</c:v>
                </c:pt>
                <c:pt idx="802">
                  <c:v>6.4521209999999996E-2</c:v>
                </c:pt>
                <c:pt idx="803">
                  <c:v>6.4601539999999999E-2</c:v>
                </c:pt>
                <c:pt idx="804">
                  <c:v>6.4681870000000002E-2</c:v>
                </c:pt>
                <c:pt idx="805">
                  <c:v>6.4762200000000006E-2</c:v>
                </c:pt>
                <c:pt idx="806">
                  <c:v>6.4842520000000001E-2</c:v>
                </c:pt>
                <c:pt idx="807">
                  <c:v>6.4922850000000004E-2</c:v>
                </c:pt>
                <c:pt idx="808">
                  <c:v>6.5003179999999994E-2</c:v>
                </c:pt>
                <c:pt idx="809">
                  <c:v>6.5083500000000002E-2</c:v>
                </c:pt>
                <c:pt idx="810">
                  <c:v>6.5163819999999997E-2</c:v>
                </c:pt>
                <c:pt idx="811">
                  <c:v>6.5244140000000006E-2</c:v>
                </c:pt>
                <c:pt idx="812">
                  <c:v>6.5324469999999996E-2</c:v>
                </c:pt>
                <c:pt idx="813">
                  <c:v>6.5404770000000001E-2</c:v>
                </c:pt>
                <c:pt idx="814">
                  <c:v>6.5485089999999996E-2</c:v>
                </c:pt>
                <c:pt idx="815">
                  <c:v>6.5565410000000005E-2</c:v>
                </c:pt>
                <c:pt idx="816">
                  <c:v>6.5645720000000005E-2</c:v>
                </c:pt>
                <c:pt idx="817">
                  <c:v>6.5726039999999999E-2</c:v>
                </c:pt>
                <c:pt idx="818">
                  <c:v>6.5806370000000003E-2</c:v>
                </c:pt>
                <c:pt idx="819">
                  <c:v>6.5886680000000003E-2</c:v>
                </c:pt>
                <c:pt idx="820">
                  <c:v>6.5966990000000003E-2</c:v>
                </c:pt>
                <c:pt idx="821">
                  <c:v>6.6047270000000005E-2</c:v>
                </c:pt>
                <c:pt idx="822">
                  <c:v>6.6127549999999993E-2</c:v>
                </c:pt>
                <c:pt idx="823">
                  <c:v>6.6207870000000002E-2</c:v>
                </c:pt>
                <c:pt idx="824">
                  <c:v>6.6288169999999993E-2</c:v>
                </c:pt>
                <c:pt idx="825">
                  <c:v>6.6368479999999994E-2</c:v>
                </c:pt>
                <c:pt idx="826">
                  <c:v>6.6448789999999994E-2</c:v>
                </c:pt>
                <c:pt idx="827">
                  <c:v>6.6529099999999994E-2</c:v>
                </c:pt>
                <c:pt idx="828">
                  <c:v>6.6609429999999997E-2</c:v>
                </c:pt>
                <c:pt idx="829">
                  <c:v>6.6689760000000001E-2</c:v>
                </c:pt>
                <c:pt idx="830">
                  <c:v>6.6770070000000001E-2</c:v>
                </c:pt>
                <c:pt idx="831">
                  <c:v>6.6850370000000006E-2</c:v>
                </c:pt>
                <c:pt idx="832">
                  <c:v>6.6930669999999998E-2</c:v>
                </c:pt>
                <c:pt idx="833">
                  <c:v>6.7010970000000003E-2</c:v>
                </c:pt>
                <c:pt idx="834">
                  <c:v>6.7091289999999998E-2</c:v>
                </c:pt>
                <c:pt idx="835">
                  <c:v>6.7171599999999998E-2</c:v>
                </c:pt>
                <c:pt idx="836">
                  <c:v>6.7251900000000003E-2</c:v>
                </c:pt>
                <c:pt idx="837">
                  <c:v>6.733219E-2</c:v>
                </c:pt>
                <c:pt idx="838">
                  <c:v>6.7412509999999995E-2</c:v>
                </c:pt>
                <c:pt idx="839">
                  <c:v>6.7492819999999995E-2</c:v>
                </c:pt>
                <c:pt idx="840">
                  <c:v>6.7573149999999998E-2</c:v>
                </c:pt>
                <c:pt idx="841">
                  <c:v>6.7653459999999999E-2</c:v>
                </c:pt>
                <c:pt idx="842">
                  <c:v>6.7733799999999997E-2</c:v>
                </c:pt>
                <c:pt idx="843">
                  <c:v>6.781413E-2</c:v>
                </c:pt>
                <c:pt idx="844">
                  <c:v>6.7894469999999998E-2</c:v>
                </c:pt>
                <c:pt idx="845">
                  <c:v>6.7974779999999999E-2</c:v>
                </c:pt>
                <c:pt idx="846">
                  <c:v>6.8055099999999993E-2</c:v>
                </c:pt>
                <c:pt idx="847">
                  <c:v>6.8135420000000002E-2</c:v>
                </c:pt>
                <c:pt idx="848">
                  <c:v>6.8215730000000002E-2</c:v>
                </c:pt>
                <c:pt idx="849">
                  <c:v>6.8296060000000006E-2</c:v>
                </c:pt>
                <c:pt idx="850">
                  <c:v>6.8376400000000004E-2</c:v>
                </c:pt>
                <c:pt idx="851">
                  <c:v>6.8456749999999997E-2</c:v>
                </c:pt>
                <c:pt idx="852">
                  <c:v>6.853708E-2</c:v>
                </c:pt>
                <c:pt idx="853">
                  <c:v>6.861739E-2</c:v>
                </c:pt>
                <c:pt idx="854">
                  <c:v>6.8697709999999995E-2</c:v>
                </c:pt>
                <c:pt idx="855">
                  <c:v>6.8778030000000004E-2</c:v>
                </c:pt>
                <c:pt idx="856">
                  <c:v>6.8858349999999999E-2</c:v>
                </c:pt>
                <c:pt idx="857">
                  <c:v>6.8938680000000002E-2</c:v>
                </c:pt>
                <c:pt idx="858">
                  <c:v>6.9018999999999997E-2</c:v>
                </c:pt>
                <c:pt idx="859">
                  <c:v>6.9099300000000002E-2</c:v>
                </c:pt>
                <c:pt idx="860">
                  <c:v>6.9179599999999994E-2</c:v>
                </c:pt>
                <c:pt idx="861">
                  <c:v>6.9259899999999999E-2</c:v>
                </c:pt>
                <c:pt idx="862">
                  <c:v>6.9340200000000005E-2</c:v>
                </c:pt>
                <c:pt idx="863">
                  <c:v>6.9420519999999999E-2</c:v>
                </c:pt>
                <c:pt idx="864">
                  <c:v>6.9500820000000005E-2</c:v>
                </c:pt>
                <c:pt idx="865">
                  <c:v>6.9581110000000002E-2</c:v>
                </c:pt>
                <c:pt idx="866">
                  <c:v>6.9661410000000007E-2</c:v>
                </c:pt>
                <c:pt idx="867">
                  <c:v>6.9741700000000004E-2</c:v>
                </c:pt>
                <c:pt idx="868">
                  <c:v>6.9822010000000004E-2</c:v>
                </c:pt>
                <c:pt idx="869">
                  <c:v>6.9902329999999999E-2</c:v>
                </c:pt>
                <c:pt idx="870">
                  <c:v>6.9982630000000004E-2</c:v>
                </c:pt>
                <c:pt idx="871">
                  <c:v>7.0062970000000002E-2</c:v>
                </c:pt>
                <c:pt idx="872">
                  <c:v>7.0143280000000002E-2</c:v>
                </c:pt>
                <c:pt idx="873">
                  <c:v>7.0223590000000002E-2</c:v>
                </c:pt>
                <c:pt idx="874">
                  <c:v>7.0303920000000006E-2</c:v>
                </c:pt>
                <c:pt idx="875">
                  <c:v>7.0384260000000004E-2</c:v>
                </c:pt>
                <c:pt idx="876">
                  <c:v>7.0464589999999994E-2</c:v>
                </c:pt>
                <c:pt idx="877">
                  <c:v>7.0544919999999997E-2</c:v>
                </c:pt>
                <c:pt idx="878">
                  <c:v>7.0625240000000006E-2</c:v>
                </c:pt>
                <c:pt idx="879">
                  <c:v>7.0705569999999995E-2</c:v>
                </c:pt>
                <c:pt idx="880">
                  <c:v>7.0785899999999999E-2</c:v>
                </c:pt>
                <c:pt idx="881">
                  <c:v>7.0866230000000002E-2</c:v>
                </c:pt>
                <c:pt idx="882">
                  <c:v>7.0946599999999999E-2</c:v>
                </c:pt>
                <c:pt idx="883">
                  <c:v>7.1026919999999993E-2</c:v>
                </c:pt>
                <c:pt idx="884">
                  <c:v>7.1107279999999995E-2</c:v>
                </c:pt>
                <c:pt idx="885">
                  <c:v>7.1187600000000004E-2</c:v>
                </c:pt>
                <c:pt idx="886">
                  <c:v>7.1267940000000002E-2</c:v>
                </c:pt>
                <c:pt idx="887">
                  <c:v>7.134828E-2</c:v>
                </c:pt>
                <c:pt idx="888">
                  <c:v>7.1428599999999995E-2</c:v>
                </c:pt>
                <c:pt idx="889">
                  <c:v>7.1508939999999993E-2</c:v>
                </c:pt>
                <c:pt idx="890">
                  <c:v>7.1589269999999997E-2</c:v>
                </c:pt>
                <c:pt idx="891">
                  <c:v>7.1669590000000005E-2</c:v>
                </c:pt>
                <c:pt idx="892">
                  <c:v>7.1749930000000003E-2</c:v>
                </c:pt>
                <c:pt idx="893">
                  <c:v>7.1830260000000007E-2</c:v>
                </c:pt>
                <c:pt idx="894">
                  <c:v>7.1910569999999993E-2</c:v>
                </c:pt>
                <c:pt idx="895">
                  <c:v>7.199092E-2</c:v>
                </c:pt>
                <c:pt idx="896">
                  <c:v>7.2071280000000001E-2</c:v>
                </c:pt>
                <c:pt idx="897">
                  <c:v>7.2151599999999996E-2</c:v>
                </c:pt>
                <c:pt idx="898">
                  <c:v>7.2231939999999994E-2</c:v>
                </c:pt>
                <c:pt idx="899">
                  <c:v>7.2312290000000001E-2</c:v>
                </c:pt>
                <c:pt idx="900">
                  <c:v>7.2392639999999994E-2</c:v>
                </c:pt>
                <c:pt idx="901">
                  <c:v>7.2472990000000001E-2</c:v>
                </c:pt>
                <c:pt idx="902">
                  <c:v>7.2553339999999994E-2</c:v>
                </c:pt>
                <c:pt idx="903">
                  <c:v>7.2633680000000006E-2</c:v>
                </c:pt>
                <c:pt idx="904">
                  <c:v>7.2714029999999999E-2</c:v>
                </c:pt>
                <c:pt idx="905">
                  <c:v>7.2794360000000002E-2</c:v>
                </c:pt>
                <c:pt idx="906">
                  <c:v>7.2874690000000006E-2</c:v>
                </c:pt>
                <c:pt idx="907">
                  <c:v>7.2955030000000004E-2</c:v>
                </c:pt>
                <c:pt idx="908">
                  <c:v>7.3035370000000002E-2</c:v>
                </c:pt>
                <c:pt idx="909">
                  <c:v>7.3115739999999999E-2</c:v>
                </c:pt>
                <c:pt idx="910">
                  <c:v>7.3196079999999997E-2</c:v>
                </c:pt>
                <c:pt idx="911">
                  <c:v>7.3276450000000007E-2</c:v>
                </c:pt>
                <c:pt idx="912">
                  <c:v>7.3356790000000005E-2</c:v>
                </c:pt>
                <c:pt idx="913">
                  <c:v>7.3437130000000003E-2</c:v>
                </c:pt>
                <c:pt idx="914">
                  <c:v>7.3517460000000007E-2</c:v>
                </c:pt>
                <c:pt idx="915">
                  <c:v>7.359781E-2</c:v>
                </c:pt>
                <c:pt idx="916">
                  <c:v>7.3678170000000001E-2</c:v>
                </c:pt>
                <c:pt idx="917">
                  <c:v>7.3758509999999999E-2</c:v>
                </c:pt>
                <c:pt idx="918">
                  <c:v>7.3838849999999998E-2</c:v>
                </c:pt>
                <c:pt idx="919">
                  <c:v>7.3919200000000004E-2</c:v>
                </c:pt>
                <c:pt idx="920">
                  <c:v>7.3999529999999994E-2</c:v>
                </c:pt>
                <c:pt idx="921">
                  <c:v>7.4079889999999995E-2</c:v>
                </c:pt>
                <c:pt idx="922">
                  <c:v>7.4160249999999997E-2</c:v>
                </c:pt>
                <c:pt idx="923">
                  <c:v>7.4240600000000004E-2</c:v>
                </c:pt>
                <c:pt idx="924">
                  <c:v>7.4320960000000005E-2</c:v>
                </c:pt>
                <c:pt idx="925">
                  <c:v>7.4401320000000007E-2</c:v>
                </c:pt>
                <c:pt idx="926">
                  <c:v>7.4481660000000005E-2</c:v>
                </c:pt>
                <c:pt idx="927">
                  <c:v>7.4561989999999995E-2</c:v>
                </c:pt>
                <c:pt idx="928">
                  <c:v>7.4642330000000007E-2</c:v>
                </c:pt>
                <c:pt idx="929">
                  <c:v>7.4722670000000005E-2</c:v>
                </c:pt>
                <c:pt idx="930">
                  <c:v>7.4803010000000003E-2</c:v>
                </c:pt>
                <c:pt idx="931">
                  <c:v>7.4883359999999996E-2</c:v>
                </c:pt>
                <c:pt idx="932">
                  <c:v>7.4963699999999994E-2</c:v>
                </c:pt>
                <c:pt idx="933">
                  <c:v>7.5044040000000006E-2</c:v>
                </c:pt>
                <c:pt idx="934">
                  <c:v>7.5124410000000003E-2</c:v>
                </c:pt>
                <c:pt idx="935">
                  <c:v>7.5204740000000006E-2</c:v>
                </c:pt>
                <c:pt idx="936">
                  <c:v>7.5285099999999994E-2</c:v>
                </c:pt>
                <c:pt idx="937">
                  <c:v>7.536545E-2</c:v>
                </c:pt>
                <c:pt idx="938">
                  <c:v>7.5445789999999999E-2</c:v>
                </c:pt>
                <c:pt idx="939">
                  <c:v>7.5526140000000005E-2</c:v>
                </c:pt>
                <c:pt idx="940">
                  <c:v>7.5606480000000004E-2</c:v>
                </c:pt>
                <c:pt idx="941">
                  <c:v>7.5686829999999997E-2</c:v>
                </c:pt>
                <c:pt idx="942">
                  <c:v>7.5767180000000003E-2</c:v>
                </c:pt>
                <c:pt idx="943">
                  <c:v>7.5847529999999996E-2</c:v>
                </c:pt>
                <c:pt idx="944">
                  <c:v>7.5927880000000003E-2</c:v>
                </c:pt>
                <c:pt idx="945">
                  <c:v>7.6008249999999999E-2</c:v>
                </c:pt>
                <c:pt idx="946">
                  <c:v>7.608856E-2</c:v>
                </c:pt>
                <c:pt idx="947">
                  <c:v>7.6168920000000001E-2</c:v>
                </c:pt>
                <c:pt idx="948">
                  <c:v>7.6249250000000005E-2</c:v>
                </c:pt>
                <c:pt idx="949">
                  <c:v>7.6329579999999994E-2</c:v>
                </c:pt>
                <c:pt idx="950">
                  <c:v>7.6409909999999998E-2</c:v>
                </c:pt>
                <c:pt idx="951">
                  <c:v>7.6490230000000006E-2</c:v>
                </c:pt>
                <c:pt idx="952">
                  <c:v>7.6570570000000004E-2</c:v>
                </c:pt>
                <c:pt idx="953">
                  <c:v>7.6650899999999994E-2</c:v>
                </c:pt>
                <c:pt idx="954">
                  <c:v>7.6731229999999997E-2</c:v>
                </c:pt>
                <c:pt idx="955">
                  <c:v>7.6811569999999996E-2</c:v>
                </c:pt>
                <c:pt idx="956">
                  <c:v>7.6891909999999994E-2</c:v>
                </c:pt>
                <c:pt idx="957">
                  <c:v>7.6972250000000006E-2</c:v>
                </c:pt>
                <c:pt idx="958">
                  <c:v>7.7052570000000001E-2</c:v>
                </c:pt>
                <c:pt idx="959">
                  <c:v>7.7132919999999994E-2</c:v>
                </c:pt>
                <c:pt idx="960">
                  <c:v>7.7213240000000002E-2</c:v>
                </c:pt>
                <c:pt idx="961">
                  <c:v>7.7293570000000006E-2</c:v>
                </c:pt>
                <c:pt idx="962">
                  <c:v>7.7373919999999999E-2</c:v>
                </c:pt>
                <c:pt idx="963">
                  <c:v>7.7454250000000002E-2</c:v>
                </c:pt>
                <c:pt idx="964">
                  <c:v>7.7534580000000006E-2</c:v>
                </c:pt>
                <c:pt idx="965">
                  <c:v>7.7614929999999999E-2</c:v>
                </c:pt>
                <c:pt idx="966">
                  <c:v>7.7695269999999997E-2</c:v>
                </c:pt>
                <c:pt idx="967">
                  <c:v>7.77756E-2</c:v>
                </c:pt>
                <c:pt idx="968">
                  <c:v>7.7855939999999998E-2</c:v>
                </c:pt>
                <c:pt idx="969">
                  <c:v>7.7936270000000002E-2</c:v>
                </c:pt>
                <c:pt idx="970">
                  <c:v>7.801661E-2</c:v>
                </c:pt>
                <c:pt idx="971">
                  <c:v>7.8096940000000004E-2</c:v>
                </c:pt>
                <c:pt idx="972">
                  <c:v>7.8177269999999993E-2</c:v>
                </c:pt>
                <c:pt idx="973">
                  <c:v>7.8257610000000005E-2</c:v>
                </c:pt>
                <c:pt idx="974">
                  <c:v>7.8337970000000007E-2</c:v>
                </c:pt>
                <c:pt idx="975">
                  <c:v>7.8418310000000005E-2</c:v>
                </c:pt>
                <c:pt idx="976">
                  <c:v>7.849863E-2</c:v>
                </c:pt>
                <c:pt idx="977">
                  <c:v>7.8578969999999998E-2</c:v>
                </c:pt>
                <c:pt idx="978">
                  <c:v>7.8659290000000007E-2</c:v>
                </c:pt>
                <c:pt idx="979">
                  <c:v>7.8739630000000005E-2</c:v>
                </c:pt>
                <c:pt idx="980">
                  <c:v>7.881995E-2</c:v>
                </c:pt>
                <c:pt idx="981">
                  <c:v>7.8900310000000001E-2</c:v>
                </c:pt>
                <c:pt idx="982">
                  <c:v>7.8980649999999999E-2</c:v>
                </c:pt>
                <c:pt idx="983">
                  <c:v>7.9060969999999994E-2</c:v>
                </c:pt>
                <c:pt idx="984">
                  <c:v>7.9141290000000003E-2</c:v>
                </c:pt>
                <c:pt idx="985">
                  <c:v>7.9221620000000006E-2</c:v>
                </c:pt>
                <c:pt idx="986">
                  <c:v>7.9301919999999998E-2</c:v>
                </c:pt>
                <c:pt idx="987">
                  <c:v>7.9382250000000001E-2</c:v>
                </c:pt>
                <c:pt idx="988">
                  <c:v>7.9462569999999996E-2</c:v>
                </c:pt>
                <c:pt idx="989">
                  <c:v>7.95429E-2</c:v>
                </c:pt>
                <c:pt idx="990">
                  <c:v>7.9623200000000005E-2</c:v>
                </c:pt>
                <c:pt idx="991">
                  <c:v>7.970352E-2</c:v>
                </c:pt>
                <c:pt idx="992">
                  <c:v>7.978383E-2</c:v>
                </c:pt>
                <c:pt idx="993">
                  <c:v>7.9864149999999995E-2</c:v>
                </c:pt>
                <c:pt idx="994">
                  <c:v>7.9944479999999998E-2</c:v>
                </c:pt>
                <c:pt idx="995">
                  <c:v>8.0024819999999997E-2</c:v>
                </c:pt>
                <c:pt idx="996">
                  <c:v>8.0105159999999995E-2</c:v>
                </c:pt>
                <c:pt idx="997">
                  <c:v>8.0185500000000007E-2</c:v>
                </c:pt>
                <c:pt idx="998">
                  <c:v>8.0265829999999996E-2</c:v>
                </c:pt>
                <c:pt idx="999">
                  <c:v>8.034616E-2</c:v>
                </c:pt>
                <c:pt idx="1000">
                  <c:v>8.042647E-2</c:v>
                </c:pt>
                <c:pt idx="1001">
                  <c:v>8.0506789999999995E-2</c:v>
                </c:pt>
                <c:pt idx="1002">
                  <c:v>8.058709E-2</c:v>
                </c:pt>
                <c:pt idx="1003">
                  <c:v>8.0667409999999995E-2</c:v>
                </c:pt>
                <c:pt idx="1004">
                  <c:v>8.0747749999999993E-2</c:v>
                </c:pt>
                <c:pt idx="1005">
                  <c:v>8.0828079999999997E-2</c:v>
                </c:pt>
                <c:pt idx="1006">
                  <c:v>8.0908400000000005E-2</c:v>
                </c:pt>
                <c:pt idx="1007">
                  <c:v>8.0988710000000005E-2</c:v>
                </c:pt>
                <c:pt idx="1008">
                  <c:v>8.1069039999999995E-2</c:v>
                </c:pt>
                <c:pt idx="1009">
                  <c:v>8.1149369999999998E-2</c:v>
                </c:pt>
                <c:pt idx="1010">
                  <c:v>8.1229689999999993E-2</c:v>
                </c:pt>
                <c:pt idx="1011">
                  <c:v>8.1310010000000002E-2</c:v>
                </c:pt>
                <c:pt idx="1012">
                  <c:v>8.1390359999999995E-2</c:v>
                </c:pt>
                <c:pt idx="1013">
                  <c:v>8.1470669999999995E-2</c:v>
                </c:pt>
                <c:pt idx="1014">
                  <c:v>8.1550990000000004E-2</c:v>
                </c:pt>
                <c:pt idx="1015">
                  <c:v>8.1631309999999999E-2</c:v>
                </c:pt>
                <c:pt idx="1016">
                  <c:v>8.1711629999999993E-2</c:v>
                </c:pt>
                <c:pt idx="1017">
                  <c:v>8.1791970000000006E-2</c:v>
                </c:pt>
                <c:pt idx="1018">
                  <c:v>8.1872310000000004E-2</c:v>
                </c:pt>
                <c:pt idx="1019">
                  <c:v>8.1952639999999993E-2</c:v>
                </c:pt>
                <c:pt idx="1020">
                  <c:v>8.2032960000000002E-2</c:v>
                </c:pt>
                <c:pt idx="1021">
                  <c:v>8.21133E-2</c:v>
                </c:pt>
                <c:pt idx="1022">
                  <c:v>8.2193639999999998E-2</c:v>
                </c:pt>
                <c:pt idx="1023">
                  <c:v>8.2273949999999998E-2</c:v>
                </c:pt>
                <c:pt idx="1024">
                  <c:v>8.2354259999999999E-2</c:v>
                </c:pt>
                <c:pt idx="1025">
                  <c:v>8.2434590000000002E-2</c:v>
                </c:pt>
                <c:pt idx="1026">
                  <c:v>8.2514920000000005E-2</c:v>
                </c:pt>
                <c:pt idx="1027">
                  <c:v>8.2595249999999995E-2</c:v>
                </c:pt>
                <c:pt idx="1028">
                  <c:v>8.2675579999999999E-2</c:v>
                </c:pt>
                <c:pt idx="1029">
                  <c:v>8.2755899999999993E-2</c:v>
                </c:pt>
                <c:pt idx="1030">
                  <c:v>8.2836229999999997E-2</c:v>
                </c:pt>
                <c:pt idx="1031">
                  <c:v>8.2916550000000006E-2</c:v>
                </c:pt>
                <c:pt idx="1032">
                  <c:v>8.2996860000000006E-2</c:v>
                </c:pt>
                <c:pt idx="1033">
                  <c:v>8.3077170000000006E-2</c:v>
                </c:pt>
                <c:pt idx="1034">
                  <c:v>8.3157469999999997E-2</c:v>
                </c:pt>
                <c:pt idx="1035">
                  <c:v>8.3237790000000006E-2</c:v>
                </c:pt>
                <c:pt idx="1036">
                  <c:v>8.3318110000000001E-2</c:v>
                </c:pt>
                <c:pt idx="1037">
                  <c:v>8.3398459999999994E-2</c:v>
                </c:pt>
                <c:pt idx="1038">
                  <c:v>8.3478800000000006E-2</c:v>
                </c:pt>
                <c:pt idx="1039">
                  <c:v>8.3559099999999997E-2</c:v>
                </c:pt>
                <c:pt idx="1040">
                  <c:v>8.3639439999999995E-2</c:v>
                </c:pt>
                <c:pt idx="1041">
                  <c:v>8.3719740000000001E-2</c:v>
                </c:pt>
                <c:pt idx="1042">
                  <c:v>8.3800070000000004E-2</c:v>
                </c:pt>
                <c:pt idx="1043">
                  <c:v>8.3880389999999999E-2</c:v>
                </c:pt>
                <c:pt idx="1044">
                  <c:v>8.3960720000000003E-2</c:v>
                </c:pt>
                <c:pt idx="1045">
                  <c:v>8.4041039999999997E-2</c:v>
                </c:pt>
                <c:pt idx="1046">
                  <c:v>8.4121360000000006E-2</c:v>
                </c:pt>
                <c:pt idx="1047">
                  <c:v>8.4201689999999996E-2</c:v>
                </c:pt>
                <c:pt idx="1048">
                  <c:v>8.4282010000000004E-2</c:v>
                </c:pt>
                <c:pt idx="1049">
                  <c:v>8.4362320000000005E-2</c:v>
                </c:pt>
                <c:pt idx="1050">
                  <c:v>8.4442639999999999E-2</c:v>
                </c:pt>
                <c:pt idx="1051">
                  <c:v>8.4522959999999994E-2</c:v>
                </c:pt>
                <c:pt idx="1052">
                  <c:v>8.4603289999999998E-2</c:v>
                </c:pt>
                <c:pt idx="1053">
                  <c:v>8.4683590000000003E-2</c:v>
                </c:pt>
                <c:pt idx="1054">
                  <c:v>8.4763900000000003E-2</c:v>
                </c:pt>
                <c:pt idx="1055">
                  <c:v>8.4844199999999995E-2</c:v>
                </c:pt>
                <c:pt idx="1056">
                  <c:v>8.49245E-2</c:v>
                </c:pt>
                <c:pt idx="1057">
                  <c:v>8.500481E-2</c:v>
                </c:pt>
                <c:pt idx="1058">
                  <c:v>8.508512E-2</c:v>
                </c:pt>
                <c:pt idx="1059">
                  <c:v>8.516543E-2</c:v>
                </c:pt>
                <c:pt idx="1060">
                  <c:v>8.524574E-2</c:v>
                </c:pt>
                <c:pt idx="1061">
                  <c:v>8.5326040000000006E-2</c:v>
                </c:pt>
                <c:pt idx="1062">
                  <c:v>8.5406330000000003E-2</c:v>
                </c:pt>
                <c:pt idx="1063">
                  <c:v>8.5486610000000005E-2</c:v>
                </c:pt>
                <c:pt idx="1064">
                  <c:v>8.5566920000000005E-2</c:v>
                </c:pt>
                <c:pt idx="1065">
                  <c:v>8.5647219999999996E-2</c:v>
                </c:pt>
                <c:pt idx="1066">
                  <c:v>8.5727520000000001E-2</c:v>
                </c:pt>
                <c:pt idx="1067">
                  <c:v>8.5807809999999998E-2</c:v>
                </c:pt>
                <c:pt idx="1068">
                  <c:v>8.5888129999999993E-2</c:v>
                </c:pt>
                <c:pt idx="1069">
                  <c:v>8.5968439999999993E-2</c:v>
                </c:pt>
                <c:pt idx="1070">
                  <c:v>8.6048749999999993E-2</c:v>
                </c:pt>
                <c:pt idx="1071">
                  <c:v>8.6129059999999993E-2</c:v>
                </c:pt>
                <c:pt idx="1072">
                  <c:v>8.6209359999999999E-2</c:v>
                </c:pt>
                <c:pt idx="1073">
                  <c:v>8.6289660000000004E-2</c:v>
                </c:pt>
                <c:pt idx="1074">
                  <c:v>8.6369970000000004E-2</c:v>
                </c:pt>
                <c:pt idx="1075">
                  <c:v>8.6450289999999999E-2</c:v>
                </c:pt>
                <c:pt idx="1076">
                  <c:v>8.6530590000000004E-2</c:v>
                </c:pt>
                <c:pt idx="1077">
                  <c:v>8.6610909999999999E-2</c:v>
                </c:pt>
                <c:pt idx="1078">
                  <c:v>8.6691249999999997E-2</c:v>
                </c:pt>
                <c:pt idx="1079">
                  <c:v>8.6771570000000006E-2</c:v>
                </c:pt>
                <c:pt idx="1080">
                  <c:v>8.6851880000000006E-2</c:v>
                </c:pt>
                <c:pt idx="1081">
                  <c:v>8.6932200000000001E-2</c:v>
                </c:pt>
                <c:pt idx="1082">
                  <c:v>8.7012510000000001E-2</c:v>
                </c:pt>
                <c:pt idx="1083">
                  <c:v>8.7092829999999996E-2</c:v>
                </c:pt>
                <c:pt idx="1084">
                  <c:v>8.7173139999999996E-2</c:v>
                </c:pt>
                <c:pt idx="1085">
                  <c:v>8.7253460000000005E-2</c:v>
                </c:pt>
                <c:pt idx="1086">
                  <c:v>8.733378E-2</c:v>
                </c:pt>
                <c:pt idx="1087">
                  <c:v>8.7414119999999998E-2</c:v>
                </c:pt>
                <c:pt idx="1088">
                  <c:v>8.7494440000000007E-2</c:v>
                </c:pt>
                <c:pt idx="1089">
                  <c:v>8.7574769999999996E-2</c:v>
                </c:pt>
                <c:pt idx="1090">
                  <c:v>8.7655109999999994E-2</c:v>
                </c:pt>
                <c:pt idx="1091">
                  <c:v>8.7735419999999995E-2</c:v>
                </c:pt>
                <c:pt idx="1092">
                  <c:v>8.7815740000000003E-2</c:v>
                </c:pt>
                <c:pt idx="1093">
                  <c:v>8.7896050000000003E-2</c:v>
                </c:pt>
                <c:pt idx="1094">
                  <c:v>8.7976369999999998E-2</c:v>
                </c:pt>
                <c:pt idx="1095">
                  <c:v>8.8056679999999998E-2</c:v>
                </c:pt>
                <c:pt idx="1096">
                  <c:v>8.8136989999999998E-2</c:v>
                </c:pt>
                <c:pt idx="1097">
                  <c:v>8.8217309999999993E-2</c:v>
                </c:pt>
                <c:pt idx="1098">
                  <c:v>8.8297630000000002E-2</c:v>
                </c:pt>
                <c:pt idx="1099">
                  <c:v>8.8377919999999999E-2</c:v>
                </c:pt>
                <c:pt idx="1100">
                  <c:v>8.8458229999999999E-2</c:v>
                </c:pt>
                <c:pt idx="1101">
                  <c:v>8.8538530000000004E-2</c:v>
                </c:pt>
                <c:pt idx="1102">
                  <c:v>8.8618840000000004E-2</c:v>
                </c:pt>
                <c:pt idx="1103">
                  <c:v>8.8699180000000002E-2</c:v>
                </c:pt>
                <c:pt idx="1104">
                  <c:v>8.8779490000000003E-2</c:v>
                </c:pt>
                <c:pt idx="1105">
                  <c:v>8.8859789999999994E-2</c:v>
                </c:pt>
                <c:pt idx="1106">
                  <c:v>8.8940080000000005E-2</c:v>
                </c:pt>
                <c:pt idx="1107">
                  <c:v>8.9020390000000005E-2</c:v>
                </c:pt>
                <c:pt idx="1108">
                  <c:v>8.9100700000000005E-2</c:v>
                </c:pt>
                <c:pt idx="1109">
                  <c:v>8.9180990000000002E-2</c:v>
                </c:pt>
                <c:pt idx="1110">
                  <c:v>8.9261289999999993E-2</c:v>
                </c:pt>
                <c:pt idx="1111">
                  <c:v>8.9341599999999993E-2</c:v>
                </c:pt>
                <c:pt idx="1112">
                  <c:v>8.9421909999999993E-2</c:v>
                </c:pt>
                <c:pt idx="1113">
                  <c:v>8.9502219999999993E-2</c:v>
                </c:pt>
                <c:pt idx="1114">
                  <c:v>8.9582519999999999E-2</c:v>
                </c:pt>
                <c:pt idx="1115">
                  <c:v>8.9662850000000002E-2</c:v>
                </c:pt>
                <c:pt idx="1116">
                  <c:v>8.9743139999999999E-2</c:v>
                </c:pt>
                <c:pt idx="1117">
                  <c:v>8.9823479999999997E-2</c:v>
                </c:pt>
                <c:pt idx="1118">
                  <c:v>8.9903810000000001E-2</c:v>
                </c:pt>
                <c:pt idx="1119">
                  <c:v>8.9984110000000006E-2</c:v>
                </c:pt>
                <c:pt idx="1120">
                  <c:v>9.0064409999999998E-2</c:v>
                </c:pt>
                <c:pt idx="1121">
                  <c:v>9.0144730000000006E-2</c:v>
                </c:pt>
                <c:pt idx="1122">
                  <c:v>9.0225029999999998E-2</c:v>
                </c:pt>
                <c:pt idx="1123">
                  <c:v>9.0305319999999994E-2</c:v>
                </c:pt>
                <c:pt idx="1124">
                  <c:v>9.038562E-2</c:v>
                </c:pt>
                <c:pt idx="1125">
                  <c:v>9.0465920000000005E-2</c:v>
                </c:pt>
                <c:pt idx="1126">
                  <c:v>9.0546219999999997E-2</c:v>
                </c:pt>
                <c:pt idx="1127">
                  <c:v>9.0626520000000002E-2</c:v>
                </c:pt>
                <c:pt idx="1128">
                  <c:v>9.0706830000000002E-2</c:v>
                </c:pt>
                <c:pt idx="1129">
                  <c:v>9.0787160000000006E-2</c:v>
                </c:pt>
                <c:pt idx="1130">
                  <c:v>9.0867470000000006E-2</c:v>
                </c:pt>
                <c:pt idx="1131">
                  <c:v>9.0947760000000002E-2</c:v>
                </c:pt>
                <c:pt idx="1132">
                  <c:v>9.1028059999999994E-2</c:v>
                </c:pt>
                <c:pt idx="1133">
                  <c:v>9.1108339999999996E-2</c:v>
                </c:pt>
                <c:pt idx="1134">
                  <c:v>9.1188619999999998E-2</c:v>
                </c:pt>
                <c:pt idx="1135">
                  <c:v>9.12689E-2</c:v>
                </c:pt>
                <c:pt idx="1136">
                  <c:v>9.134921E-2</c:v>
                </c:pt>
                <c:pt idx="1137">
                  <c:v>9.1429499999999997E-2</c:v>
                </c:pt>
                <c:pt idx="1138">
                  <c:v>9.1509800000000002E-2</c:v>
                </c:pt>
                <c:pt idx="1139">
                  <c:v>9.1590089999999999E-2</c:v>
                </c:pt>
                <c:pt idx="1140">
                  <c:v>9.1670379999999996E-2</c:v>
                </c:pt>
                <c:pt idx="1141">
                  <c:v>9.1750670000000006E-2</c:v>
                </c:pt>
                <c:pt idx="1142">
                  <c:v>9.1830990000000001E-2</c:v>
                </c:pt>
                <c:pt idx="1143">
                  <c:v>9.1911309999999996E-2</c:v>
                </c:pt>
                <c:pt idx="1144">
                  <c:v>9.1991630000000005E-2</c:v>
                </c:pt>
                <c:pt idx="1145">
                  <c:v>9.2071970000000003E-2</c:v>
                </c:pt>
                <c:pt idx="1146">
                  <c:v>9.2152280000000003E-2</c:v>
                </c:pt>
                <c:pt idx="1147">
                  <c:v>9.2232579999999995E-2</c:v>
                </c:pt>
                <c:pt idx="1148">
                  <c:v>9.2312900000000003E-2</c:v>
                </c:pt>
                <c:pt idx="1149">
                  <c:v>9.2393210000000003E-2</c:v>
                </c:pt>
                <c:pt idx="1150">
                  <c:v>9.2473529999999998E-2</c:v>
                </c:pt>
                <c:pt idx="1151">
                  <c:v>9.2553839999999998E-2</c:v>
                </c:pt>
                <c:pt idx="1152">
                  <c:v>9.2634149999999998E-2</c:v>
                </c:pt>
                <c:pt idx="1153">
                  <c:v>9.2714450000000004E-2</c:v>
                </c:pt>
                <c:pt idx="1154">
                  <c:v>9.2794779999999993E-2</c:v>
                </c:pt>
                <c:pt idx="1155">
                  <c:v>9.2875100000000002E-2</c:v>
                </c:pt>
                <c:pt idx="1156">
                  <c:v>9.2955430000000006E-2</c:v>
                </c:pt>
                <c:pt idx="1157">
                  <c:v>9.3035740000000006E-2</c:v>
                </c:pt>
                <c:pt idx="1158">
                  <c:v>9.311606E-2</c:v>
                </c:pt>
                <c:pt idx="1159">
                  <c:v>9.3196370000000001E-2</c:v>
                </c:pt>
                <c:pt idx="1160">
                  <c:v>9.3276700000000004E-2</c:v>
                </c:pt>
                <c:pt idx="1161">
                  <c:v>9.3357040000000002E-2</c:v>
                </c:pt>
                <c:pt idx="1162">
                  <c:v>9.3437350000000002E-2</c:v>
                </c:pt>
                <c:pt idx="1163">
                  <c:v>9.3517680000000006E-2</c:v>
                </c:pt>
                <c:pt idx="1164">
                  <c:v>9.3597990000000006E-2</c:v>
                </c:pt>
                <c:pt idx="1165">
                  <c:v>9.3678289999999997E-2</c:v>
                </c:pt>
                <c:pt idx="1166">
                  <c:v>9.3758620000000001E-2</c:v>
                </c:pt>
                <c:pt idx="1167">
                  <c:v>9.3838959999999999E-2</c:v>
                </c:pt>
                <c:pt idx="1168">
                  <c:v>9.3919279999999994E-2</c:v>
                </c:pt>
                <c:pt idx="1169">
                  <c:v>9.3999600000000003E-2</c:v>
                </c:pt>
                <c:pt idx="1170">
                  <c:v>9.4079930000000006E-2</c:v>
                </c:pt>
                <c:pt idx="1171">
                  <c:v>9.4160270000000004E-2</c:v>
                </c:pt>
                <c:pt idx="1172">
                  <c:v>9.4240589999999999E-2</c:v>
                </c:pt>
                <c:pt idx="1173">
                  <c:v>9.4320920000000003E-2</c:v>
                </c:pt>
                <c:pt idx="1174">
                  <c:v>9.4401219999999994E-2</c:v>
                </c:pt>
                <c:pt idx="1175">
                  <c:v>9.4481540000000003E-2</c:v>
                </c:pt>
                <c:pt idx="1176">
                  <c:v>9.4561859999999998E-2</c:v>
                </c:pt>
                <c:pt idx="1177">
                  <c:v>9.4642160000000003E-2</c:v>
                </c:pt>
                <c:pt idx="1178">
                  <c:v>9.4722470000000003E-2</c:v>
                </c:pt>
                <c:pt idx="1179">
                  <c:v>9.4802769999999995E-2</c:v>
                </c:pt>
                <c:pt idx="1180">
                  <c:v>9.4883060000000005E-2</c:v>
                </c:pt>
                <c:pt idx="1181">
                  <c:v>9.496338E-2</c:v>
                </c:pt>
                <c:pt idx="1182">
                  <c:v>9.5043649999999993E-2</c:v>
                </c:pt>
                <c:pt idx="1183">
                  <c:v>9.5123970000000002E-2</c:v>
                </c:pt>
                <c:pt idx="1184">
                  <c:v>9.5204250000000004E-2</c:v>
                </c:pt>
                <c:pt idx="1185">
                  <c:v>9.5284540000000001E-2</c:v>
                </c:pt>
                <c:pt idx="1186">
                  <c:v>9.5364809999999994E-2</c:v>
                </c:pt>
                <c:pt idx="1187">
                  <c:v>9.5445089999999996E-2</c:v>
                </c:pt>
                <c:pt idx="1188">
                  <c:v>9.5525379999999993E-2</c:v>
                </c:pt>
                <c:pt idx="1189">
                  <c:v>9.5605659999999995E-2</c:v>
                </c:pt>
                <c:pt idx="1190">
                  <c:v>9.5685939999999997E-2</c:v>
                </c:pt>
                <c:pt idx="1191">
                  <c:v>9.5766249999999997E-2</c:v>
                </c:pt>
                <c:pt idx="1192">
                  <c:v>9.5846539999999994E-2</c:v>
                </c:pt>
                <c:pt idx="1193">
                  <c:v>9.5926830000000005E-2</c:v>
                </c:pt>
                <c:pt idx="1194">
                  <c:v>9.6007129999999996E-2</c:v>
                </c:pt>
                <c:pt idx="1195">
                  <c:v>9.6087409999999998E-2</c:v>
                </c:pt>
                <c:pt idx="1196">
                  <c:v>9.6167699999999995E-2</c:v>
                </c:pt>
                <c:pt idx="1197">
                  <c:v>9.6247990000000005E-2</c:v>
                </c:pt>
                <c:pt idx="1198">
                  <c:v>9.6328280000000002E-2</c:v>
                </c:pt>
                <c:pt idx="1199">
                  <c:v>9.6408579999999994E-2</c:v>
                </c:pt>
                <c:pt idx="1200">
                  <c:v>9.6488870000000004E-2</c:v>
                </c:pt>
                <c:pt idx="1201">
                  <c:v>9.6569199999999994E-2</c:v>
                </c:pt>
                <c:pt idx="1202">
                  <c:v>9.6649490000000005E-2</c:v>
                </c:pt>
                <c:pt idx="1203">
                  <c:v>9.6729770000000007E-2</c:v>
                </c:pt>
                <c:pt idx="1204">
                  <c:v>9.6810069999999998E-2</c:v>
                </c:pt>
                <c:pt idx="1205">
                  <c:v>9.6890379999999998E-2</c:v>
                </c:pt>
                <c:pt idx="1206">
                  <c:v>9.6970680000000004E-2</c:v>
                </c:pt>
                <c:pt idx="1207">
                  <c:v>9.7050990000000004E-2</c:v>
                </c:pt>
                <c:pt idx="1208">
                  <c:v>9.7131330000000002E-2</c:v>
                </c:pt>
                <c:pt idx="1209">
                  <c:v>9.7211640000000002E-2</c:v>
                </c:pt>
                <c:pt idx="1210">
                  <c:v>9.7291939999999993E-2</c:v>
                </c:pt>
                <c:pt idx="1211">
                  <c:v>9.7372230000000004E-2</c:v>
                </c:pt>
                <c:pt idx="1212">
                  <c:v>9.7452520000000001E-2</c:v>
                </c:pt>
                <c:pt idx="1213">
                  <c:v>9.7532789999999994E-2</c:v>
                </c:pt>
                <c:pt idx="1214">
                  <c:v>9.7613080000000005E-2</c:v>
                </c:pt>
                <c:pt idx="1215">
                  <c:v>9.76934E-2</c:v>
                </c:pt>
                <c:pt idx="1216">
                  <c:v>9.777371E-2</c:v>
                </c:pt>
                <c:pt idx="1217">
                  <c:v>9.7854010000000005E-2</c:v>
                </c:pt>
                <c:pt idx="1218">
                  <c:v>9.7934309999999997E-2</c:v>
                </c:pt>
                <c:pt idx="1219">
                  <c:v>9.8014599999999993E-2</c:v>
                </c:pt>
                <c:pt idx="1220">
                  <c:v>9.8094899999999999E-2</c:v>
                </c:pt>
                <c:pt idx="1221">
                  <c:v>9.8175239999999997E-2</c:v>
                </c:pt>
                <c:pt idx="1222">
                  <c:v>9.8255549999999997E-2</c:v>
                </c:pt>
                <c:pt idx="1223">
                  <c:v>9.8335850000000002E-2</c:v>
                </c:pt>
                <c:pt idx="1224">
                  <c:v>9.8416169999999997E-2</c:v>
                </c:pt>
                <c:pt idx="1225">
                  <c:v>9.8496500000000001E-2</c:v>
                </c:pt>
                <c:pt idx="1226">
                  <c:v>9.8576819999999996E-2</c:v>
                </c:pt>
                <c:pt idx="1227">
                  <c:v>9.8657140000000004E-2</c:v>
                </c:pt>
                <c:pt idx="1228">
                  <c:v>9.8737459999999999E-2</c:v>
                </c:pt>
                <c:pt idx="1229">
                  <c:v>9.8817779999999994E-2</c:v>
                </c:pt>
                <c:pt idx="1230">
                  <c:v>9.8898089999999994E-2</c:v>
                </c:pt>
                <c:pt idx="1231">
                  <c:v>9.8978440000000001E-2</c:v>
                </c:pt>
                <c:pt idx="1232">
                  <c:v>9.9058750000000001E-2</c:v>
                </c:pt>
                <c:pt idx="1233">
                  <c:v>9.9139089999999999E-2</c:v>
                </c:pt>
                <c:pt idx="1234">
                  <c:v>9.9219420000000003E-2</c:v>
                </c:pt>
                <c:pt idx="1235">
                  <c:v>9.9299730000000003E-2</c:v>
                </c:pt>
                <c:pt idx="1236">
                  <c:v>9.9380049999999998E-2</c:v>
                </c:pt>
                <c:pt idx="1237">
                  <c:v>9.9460359999999998E-2</c:v>
                </c:pt>
                <c:pt idx="1238">
                  <c:v>9.9540669999999998E-2</c:v>
                </c:pt>
                <c:pt idx="1239">
                  <c:v>9.9620990000000006E-2</c:v>
                </c:pt>
                <c:pt idx="1240">
                  <c:v>9.9701319999999996E-2</c:v>
                </c:pt>
                <c:pt idx="1241">
                  <c:v>9.978165E-2</c:v>
                </c:pt>
                <c:pt idx="1242">
                  <c:v>9.986196E-2</c:v>
                </c:pt>
                <c:pt idx="1243">
                  <c:v>9.994227E-2</c:v>
                </c:pt>
                <c:pt idx="1244">
                  <c:v>0.1000226</c:v>
                </c:pt>
                <c:pt idx="1245">
                  <c:v>0.10010289999999999</c:v>
                </c:pt>
                <c:pt idx="1246">
                  <c:v>0.1001832</c:v>
                </c:pt>
                <c:pt idx="1247">
                  <c:v>0.10026350000000001</c:v>
                </c:pt>
                <c:pt idx="1248">
                  <c:v>0.1003438</c:v>
                </c:pt>
                <c:pt idx="1249">
                  <c:v>0.1004241</c:v>
                </c:pt>
                <c:pt idx="1250">
                  <c:v>0.10050439999999999</c:v>
                </c:pt>
                <c:pt idx="1251">
                  <c:v>0.1005847</c:v>
                </c:pt>
                <c:pt idx="1252">
                  <c:v>0.10066509999999999</c:v>
                </c:pt>
                <c:pt idx="1253">
                  <c:v>0.1007454</c:v>
                </c:pt>
                <c:pt idx="1254">
                  <c:v>0.1008257</c:v>
                </c:pt>
                <c:pt idx="1255">
                  <c:v>0.100906</c:v>
                </c:pt>
                <c:pt idx="1256">
                  <c:v>0.1009863</c:v>
                </c:pt>
                <c:pt idx="1257">
                  <c:v>0.10106660000000001</c:v>
                </c:pt>
                <c:pt idx="1258">
                  <c:v>0.1011469</c:v>
                </c:pt>
                <c:pt idx="1259">
                  <c:v>0.10122730000000001</c:v>
                </c:pt>
                <c:pt idx="1260">
                  <c:v>0.1013076</c:v>
                </c:pt>
                <c:pt idx="1261">
                  <c:v>0.1013879</c:v>
                </c:pt>
                <c:pt idx="1262">
                  <c:v>0.1014683</c:v>
                </c:pt>
                <c:pt idx="1263">
                  <c:v>0.1015486</c:v>
                </c:pt>
                <c:pt idx="1264">
                  <c:v>0.10162889999999999</c:v>
                </c:pt>
                <c:pt idx="1265">
                  <c:v>0.1017092</c:v>
                </c:pt>
                <c:pt idx="1266">
                  <c:v>0.1017895</c:v>
                </c:pt>
                <c:pt idx="1267">
                  <c:v>0.1018698</c:v>
                </c:pt>
                <c:pt idx="1268">
                  <c:v>0.1019502</c:v>
                </c:pt>
                <c:pt idx="1269">
                  <c:v>0.1020305</c:v>
                </c:pt>
                <c:pt idx="1270">
                  <c:v>0.1021108</c:v>
                </c:pt>
                <c:pt idx="1271">
                  <c:v>0.10219110000000001</c:v>
                </c:pt>
                <c:pt idx="1272">
                  <c:v>0.1022714</c:v>
                </c:pt>
                <c:pt idx="1273">
                  <c:v>0.10235180000000001</c:v>
                </c:pt>
                <c:pt idx="1274">
                  <c:v>0.1024321</c:v>
                </c:pt>
                <c:pt idx="1275">
                  <c:v>0.10251250000000001</c:v>
                </c:pt>
                <c:pt idx="1276">
                  <c:v>0.1025928</c:v>
                </c:pt>
                <c:pt idx="1277">
                  <c:v>0.1026731</c:v>
                </c:pt>
                <c:pt idx="1278">
                  <c:v>0.10275339999999999</c:v>
                </c:pt>
                <c:pt idx="1279">
                  <c:v>0.1028338</c:v>
                </c:pt>
                <c:pt idx="1280">
                  <c:v>0.10291409999999999</c:v>
                </c:pt>
                <c:pt idx="1281">
                  <c:v>0.1029945</c:v>
                </c:pt>
                <c:pt idx="1282">
                  <c:v>0.10307479999999999</c:v>
                </c:pt>
                <c:pt idx="1283">
                  <c:v>0.1031551</c:v>
                </c:pt>
                <c:pt idx="1284">
                  <c:v>0.10323549999999999</c:v>
                </c:pt>
                <c:pt idx="1285">
                  <c:v>0.1033158</c:v>
                </c:pt>
                <c:pt idx="1286">
                  <c:v>0.1033961</c:v>
                </c:pt>
                <c:pt idx="1287">
                  <c:v>0.1034765</c:v>
                </c:pt>
                <c:pt idx="1288">
                  <c:v>0.1035568</c:v>
                </c:pt>
                <c:pt idx="1289">
                  <c:v>0.1036372</c:v>
                </c:pt>
                <c:pt idx="1290">
                  <c:v>0.1037175</c:v>
                </c:pt>
                <c:pt idx="1291">
                  <c:v>0.1037978</c:v>
                </c:pt>
                <c:pt idx="1292">
                  <c:v>0.1038781</c:v>
                </c:pt>
                <c:pt idx="1293">
                  <c:v>0.10395840000000001</c:v>
                </c:pt>
                <c:pt idx="1294">
                  <c:v>0.1040387</c:v>
                </c:pt>
                <c:pt idx="1295">
                  <c:v>0.104119</c:v>
                </c:pt>
                <c:pt idx="1296">
                  <c:v>0.10419929999999999</c:v>
                </c:pt>
                <c:pt idx="1297">
                  <c:v>0.1042796</c:v>
                </c:pt>
                <c:pt idx="1298">
                  <c:v>0.10435999999999999</c:v>
                </c:pt>
                <c:pt idx="1299">
                  <c:v>0.1044403</c:v>
                </c:pt>
                <c:pt idx="1300">
                  <c:v>0.10452060000000001</c:v>
                </c:pt>
                <c:pt idx="1301">
                  <c:v>0.1046009</c:v>
                </c:pt>
                <c:pt idx="1302">
                  <c:v>0.1046812</c:v>
                </c:pt>
                <c:pt idx="1303">
                  <c:v>0.10476149999999999</c:v>
                </c:pt>
                <c:pt idx="1304">
                  <c:v>0.1048418</c:v>
                </c:pt>
                <c:pt idx="1305">
                  <c:v>0.10492219999999999</c:v>
                </c:pt>
                <c:pt idx="1306">
                  <c:v>0.1050025</c:v>
                </c:pt>
                <c:pt idx="1307">
                  <c:v>0.1050828</c:v>
                </c:pt>
                <c:pt idx="1308">
                  <c:v>0.1051631</c:v>
                </c:pt>
                <c:pt idx="1309">
                  <c:v>0.1052435</c:v>
                </c:pt>
                <c:pt idx="1310">
                  <c:v>0.1053238</c:v>
                </c:pt>
                <c:pt idx="1311">
                  <c:v>0.1054041</c:v>
                </c:pt>
                <c:pt idx="1312">
                  <c:v>0.10548449999999999</c:v>
                </c:pt>
                <c:pt idx="1313">
                  <c:v>0.1055648</c:v>
                </c:pt>
                <c:pt idx="1314">
                  <c:v>0.10564510000000001</c:v>
                </c:pt>
                <c:pt idx="1315">
                  <c:v>0.1057254</c:v>
                </c:pt>
                <c:pt idx="1316">
                  <c:v>0.1058057</c:v>
                </c:pt>
                <c:pt idx="1317">
                  <c:v>0.10588599999999999</c:v>
                </c:pt>
                <c:pt idx="1318">
                  <c:v>0.1059663</c:v>
                </c:pt>
                <c:pt idx="1319">
                  <c:v>0.1060466</c:v>
                </c:pt>
                <c:pt idx="1320">
                  <c:v>0.1061269</c:v>
                </c:pt>
                <c:pt idx="1321">
                  <c:v>0.1062072</c:v>
                </c:pt>
                <c:pt idx="1322">
                  <c:v>0.10628749999999999</c:v>
                </c:pt>
                <c:pt idx="1323">
                  <c:v>0.1063678</c:v>
                </c:pt>
                <c:pt idx="1324">
                  <c:v>0.1064481</c:v>
                </c:pt>
                <c:pt idx="1325">
                  <c:v>0.1065284</c:v>
                </c:pt>
                <c:pt idx="1326">
                  <c:v>0.1066087</c:v>
                </c:pt>
                <c:pt idx="1327">
                  <c:v>0.10668900000000001</c:v>
                </c:pt>
                <c:pt idx="1328">
                  <c:v>0.1067693</c:v>
                </c:pt>
                <c:pt idx="1329">
                  <c:v>0.1068496</c:v>
                </c:pt>
                <c:pt idx="1330">
                  <c:v>0.10692989999999999</c:v>
                </c:pt>
                <c:pt idx="1331">
                  <c:v>0.1070102</c:v>
                </c:pt>
                <c:pt idx="1332">
                  <c:v>0.10709050000000001</c:v>
                </c:pt>
                <c:pt idx="1333">
                  <c:v>0.1071708</c:v>
                </c:pt>
                <c:pt idx="1334">
                  <c:v>0.1072511</c:v>
                </c:pt>
                <c:pt idx="1335">
                  <c:v>0.10733139999999999</c:v>
                </c:pt>
                <c:pt idx="1336">
                  <c:v>0.1074117</c:v>
                </c:pt>
                <c:pt idx="1337">
                  <c:v>0.107492</c:v>
                </c:pt>
                <c:pt idx="1338">
                  <c:v>0.1075723</c:v>
                </c:pt>
                <c:pt idx="1339">
                  <c:v>0.1076526</c:v>
                </c:pt>
                <c:pt idx="1340">
                  <c:v>0.10773290000000001</c:v>
                </c:pt>
                <c:pt idx="1341">
                  <c:v>0.1078133</c:v>
                </c:pt>
                <c:pt idx="1342">
                  <c:v>0.10789360000000001</c:v>
                </c:pt>
                <c:pt idx="1343">
                  <c:v>0.1079739</c:v>
                </c:pt>
                <c:pt idx="1344">
                  <c:v>0.1080542</c:v>
                </c:pt>
                <c:pt idx="1345">
                  <c:v>0.10813449999999999</c:v>
                </c:pt>
                <c:pt idx="1346">
                  <c:v>0.1082148</c:v>
                </c:pt>
                <c:pt idx="1347">
                  <c:v>0.10829510000000001</c:v>
                </c:pt>
                <c:pt idx="1348">
                  <c:v>0.1083754</c:v>
                </c:pt>
                <c:pt idx="1349">
                  <c:v>0.1084557</c:v>
                </c:pt>
                <c:pt idx="1350">
                  <c:v>0.10853599999999999</c:v>
                </c:pt>
                <c:pt idx="1351">
                  <c:v>0.1086163</c:v>
                </c:pt>
                <c:pt idx="1352">
                  <c:v>0.1086966</c:v>
                </c:pt>
                <c:pt idx="1353">
                  <c:v>0.1087769</c:v>
                </c:pt>
                <c:pt idx="1354">
                  <c:v>0.1088572</c:v>
                </c:pt>
                <c:pt idx="1355">
                  <c:v>0.10893750000000001</c:v>
                </c:pt>
                <c:pt idx="1356">
                  <c:v>0.1090178</c:v>
                </c:pt>
                <c:pt idx="1357">
                  <c:v>0.1090981</c:v>
                </c:pt>
                <c:pt idx="1358">
                  <c:v>0.10917839999999999</c:v>
                </c:pt>
                <c:pt idx="1359">
                  <c:v>0.1092587</c:v>
                </c:pt>
                <c:pt idx="1360">
                  <c:v>0.10933900000000001</c:v>
                </c:pt>
                <c:pt idx="1361">
                  <c:v>0.1094193</c:v>
                </c:pt>
                <c:pt idx="1362">
                  <c:v>0.1094996</c:v>
                </c:pt>
                <c:pt idx="1363">
                  <c:v>0.10957989999999999</c:v>
                </c:pt>
                <c:pt idx="1364">
                  <c:v>0.1096602</c:v>
                </c:pt>
                <c:pt idx="1365">
                  <c:v>0.10974059999999999</c:v>
                </c:pt>
                <c:pt idx="1366">
                  <c:v>0.1098209</c:v>
                </c:pt>
                <c:pt idx="1367">
                  <c:v>0.1099012</c:v>
                </c:pt>
                <c:pt idx="1368">
                  <c:v>0.1099815</c:v>
                </c:pt>
                <c:pt idx="1369">
                  <c:v>0.1100618</c:v>
                </c:pt>
                <c:pt idx="1370">
                  <c:v>0.11014210000000001</c:v>
                </c:pt>
                <c:pt idx="1371">
                  <c:v>0.1102224</c:v>
                </c:pt>
                <c:pt idx="1372">
                  <c:v>0.1103027</c:v>
                </c:pt>
                <c:pt idx="1373">
                  <c:v>0.110383</c:v>
                </c:pt>
                <c:pt idx="1374">
                  <c:v>0.1104633</c:v>
                </c:pt>
                <c:pt idx="1375">
                  <c:v>0.11054360000000001</c:v>
                </c:pt>
                <c:pt idx="1376">
                  <c:v>0.1106239</c:v>
                </c:pt>
                <c:pt idx="1377">
                  <c:v>0.11070430000000001</c:v>
                </c:pt>
                <c:pt idx="1378">
                  <c:v>0.1107846</c:v>
                </c:pt>
                <c:pt idx="1379">
                  <c:v>0.1108649</c:v>
                </c:pt>
                <c:pt idx="1380">
                  <c:v>0.11094519999999999</c:v>
                </c:pt>
                <c:pt idx="1381">
                  <c:v>0.1110255</c:v>
                </c:pt>
                <c:pt idx="1382">
                  <c:v>0.1111058</c:v>
                </c:pt>
                <c:pt idx="1383">
                  <c:v>0.1111862</c:v>
                </c:pt>
                <c:pt idx="1384">
                  <c:v>0.1112665</c:v>
                </c:pt>
                <c:pt idx="1385">
                  <c:v>0.1113468</c:v>
                </c:pt>
                <c:pt idx="1386">
                  <c:v>0.1114271</c:v>
                </c:pt>
                <c:pt idx="1387">
                  <c:v>0.11150740000000001</c:v>
                </c:pt>
                <c:pt idx="1388">
                  <c:v>0.1115878</c:v>
                </c:pt>
                <c:pt idx="1389">
                  <c:v>0.11166810000000001</c:v>
                </c:pt>
                <c:pt idx="1390">
                  <c:v>0.1117484</c:v>
                </c:pt>
                <c:pt idx="1391">
                  <c:v>0.1118287</c:v>
                </c:pt>
                <c:pt idx="1392">
                  <c:v>0.1119091</c:v>
                </c:pt>
                <c:pt idx="1393">
                  <c:v>0.1119894</c:v>
                </c:pt>
                <c:pt idx="1394">
                  <c:v>0.11206969999999999</c:v>
                </c:pt>
                <c:pt idx="1395">
                  <c:v>0.11215</c:v>
                </c:pt>
                <c:pt idx="1396">
                  <c:v>0.11223030000000001</c:v>
                </c:pt>
                <c:pt idx="1397">
                  <c:v>0.1123107</c:v>
                </c:pt>
                <c:pt idx="1398">
                  <c:v>0.112391</c:v>
                </c:pt>
                <c:pt idx="1399">
                  <c:v>0.1124713</c:v>
                </c:pt>
                <c:pt idx="1400">
                  <c:v>0.1125517</c:v>
                </c:pt>
                <c:pt idx="1401">
                  <c:v>0.112632</c:v>
                </c:pt>
                <c:pt idx="1402">
                  <c:v>0.1127123</c:v>
                </c:pt>
                <c:pt idx="1403">
                  <c:v>0.1127927</c:v>
                </c:pt>
                <c:pt idx="1404">
                  <c:v>0.112873</c:v>
                </c:pt>
                <c:pt idx="1405">
                  <c:v>0.1129534</c:v>
                </c:pt>
                <c:pt idx="1406">
                  <c:v>0.1130337</c:v>
                </c:pt>
                <c:pt idx="1407">
                  <c:v>0.11311400000000001</c:v>
                </c:pt>
                <c:pt idx="1408">
                  <c:v>0.1131944</c:v>
                </c:pt>
                <c:pt idx="1409">
                  <c:v>0.11327470000000001</c:v>
                </c:pt>
                <c:pt idx="1410">
                  <c:v>0.113355</c:v>
                </c:pt>
                <c:pt idx="1411">
                  <c:v>0.11343540000000001</c:v>
                </c:pt>
                <c:pt idx="1412">
                  <c:v>0.1135157</c:v>
                </c:pt>
                <c:pt idx="1413">
                  <c:v>0.11359610000000001</c:v>
                </c:pt>
                <c:pt idx="1414">
                  <c:v>0.1136764</c:v>
                </c:pt>
                <c:pt idx="1415">
                  <c:v>0.1137567</c:v>
                </c:pt>
                <c:pt idx="1416">
                  <c:v>0.11383699999999999</c:v>
                </c:pt>
                <c:pt idx="1417">
                  <c:v>0.1139174</c:v>
                </c:pt>
                <c:pt idx="1418">
                  <c:v>0.11399769999999999</c:v>
                </c:pt>
                <c:pt idx="1419">
                  <c:v>0.114078</c:v>
                </c:pt>
                <c:pt idx="1420">
                  <c:v>0.1141583</c:v>
                </c:pt>
                <c:pt idx="1421">
                  <c:v>0.1142386</c:v>
                </c:pt>
                <c:pt idx="1422">
                  <c:v>0.114319</c:v>
                </c:pt>
                <c:pt idx="1423">
                  <c:v>0.1143993</c:v>
                </c:pt>
                <c:pt idx="1424">
                  <c:v>0.1144796</c:v>
                </c:pt>
                <c:pt idx="1425">
                  <c:v>0.11455990000000001</c:v>
                </c:pt>
                <c:pt idx="1426">
                  <c:v>0.1146402</c:v>
                </c:pt>
                <c:pt idx="1427">
                  <c:v>0.1147205</c:v>
                </c:pt>
                <c:pt idx="1428">
                  <c:v>0.11480079999999999</c:v>
                </c:pt>
                <c:pt idx="1429">
                  <c:v>0.1148811</c:v>
                </c:pt>
                <c:pt idx="1430">
                  <c:v>0.11496140000000001</c:v>
                </c:pt>
                <c:pt idx="1431">
                  <c:v>0.1150418</c:v>
                </c:pt>
                <c:pt idx="1432">
                  <c:v>0.1151221</c:v>
                </c:pt>
                <c:pt idx="1433">
                  <c:v>0.1152024</c:v>
                </c:pt>
                <c:pt idx="1434">
                  <c:v>0.1152827</c:v>
                </c:pt>
                <c:pt idx="1435">
                  <c:v>0.1153631</c:v>
                </c:pt>
                <c:pt idx="1436">
                  <c:v>0.1154434</c:v>
                </c:pt>
                <c:pt idx="1437">
                  <c:v>0.11552370000000001</c:v>
                </c:pt>
                <c:pt idx="1438">
                  <c:v>0.115604</c:v>
                </c:pt>
                <c:pt idx="1439">
                  <c:v>0.11568440000000001</c:v>
                </c:pt>
                <c:pt idx="1440">
                  <c:v>0.1157647</c:v>
                </c:pt>
                <c:pt idx="1441">
                  <c:v>0.115845</c:v>
                </c:pt>
                <c:pt idx="1442">
                  <c:v>0.1159253</c:v>
                </c:pt>
                <c:pt idx="1443">
                  <c:v>0.1160057</c:v>
                </c:pt>
                <c:pt idx="1444">
                  <c:v>0.11608599999999999</c:v>
                </c:pt>
                <c:pt idx="1445">
                  <c:v>0.1161663</c:v>
                </c:pt>
                <c:pt idx="1446">
                  <c:v>0.11624669999999999</c:v>
                </c:pt>
                <c:pt idx="1447">
                  <c:v>0.116327</c:v>
                </c:pt>
                <c:pt idx="1448">
                  <c:v>0.11640730000000001</c:v>
                </c:pt>
                <c:pt idx="1449">
                  <c:v>0.1164877</c:v>
                </c:pt>
                <c:pt idx="1450">
                  <c:v>0.116568</c:v>
                </c:pt>
                <c:pt idx="1451">
                  <c:v>0.1166483</c:v>
                </c:pt>
                <c:pt idx="1452">
                  <c:v>0.1167286</c:v>
                </c:pt>
                <c:pt idx="1453">
                  <c:v>0.116809</c:v>
                </c:pt>
                <c:pt idx="1454">
                  <c:v>0.1168893</c:v>
                </c:pt>
                <c:pt idx="1455">
                  <c:v>0.1169697</c:v>
                </c:pt>
                <c:pt idx="1456">
                  <c:v>0.11705</c:v>
                </c:pt>
                <c:pt idx="1457">
                  <c:v>0.11713030000000001</c:v>
                </c:pt>
                <c:pt idx="1458">
                  <c:v>0.1172106</c:v>
                </c:pt>
                <c:pt idx="1459">
                  <c:v>0.11729100000000001</c:v>
                </c:pt>
                <c:pt idx="1460">
                  <c:v>0.1173713</c:v>
                </c:pt>
                <c:pt idx="1461">
                  <c:v>0.1174516</c:v>
                </c:pt>
                <c:pt idx="1462">
                  <c:v>0.11753189999999999</c:v>
                </c:pt>
                <c:pt idx="1463">
                  <c:v>0.1176123</c:v>
                </c:pt>
                <c:pt idx="1464">
                  <c:v>0.11769259999999999</c:v>
                </c:pt>
                <c:pt idx="1465">
                  <c:v>0.1177729</c:v>
                </c:pt>
                <c:pt idx="1466">
                  <c:v>0.11785320000000001</c:v>
                </c:pt>
                <c:pt idx="1467">
                  <c:v>0.1179336</c:v>
                </c:pt>
                <c:pt idx="1468">
                  <c:v>0.1180139</c:v>
                </c:pt>
                <c:pt idx="1469">
                  <c:v>0.1180942</c:v>
                </c:pt>
                <c:pt idx="1470">
                  <c:v>0.1181746</c:v>
                </c:pt>
                <c:pt idx="1471">
                  <c:v>0.1182549</c:v>
                </c:pt>
                <c:pt idx="1472">
                  <c:v>0.1183351</c:v>
                </c:pt>
                <c:pt idx="1473">
                  <c:v>0.1184154</c:v>
                </c:pt>
                <c:pt idx="1474">
                  <c:v>0.1184957</c:v>
                </c:pt>
                <c:pt idx="1475">
                  <c:v>0.118576</c:v>
                </c:pt>
                <c:pt idx="1476">
                  <c:v>0.11865630000000001</c:v>
                </c:pt>
                <c:pt idx="1477">
                  <c:v>0.1187366</c:v>
                </c:pt>
                <c:pt idx="1478">
                  <c:v>0.1188169</c:v>
                </c:pt>
                <c:pt idx="1479">
                  <c:v>0.11889719999999999</c:v>
                </c:pt>
                <c:pt idx="1480">
                  <c:v>0.1189775</c:v>
                </c:pt>
                <c:pt idx="1481">
                  <c:v>0.11905780000000001</c:v>
                </c:pt>
                <c:pt idx="1482">
                  <c:v>0.1191382</c:v>
                </c:pt>
                <c:pt idx="1483">
                  <c:v>0.11921850000000001</c:v>
                </c:pt>
                <c:pt idx="1484">
                  <c:v>0.1192988</c:v>
                </c:pt>
                <c:pt idx="1485">
                  <c:v>0.119379</c:v>
                </c:pt>
                <c:pt idx="1486">
                  <c:v>0.1194593</c:v>
                </c:pt>
                <c:pt idx="1487">
                  <c:v>0.1195396</c:v>
                </c:pt>
                <c:pt idx="1488">
                  <c:v>0.1196199</c:v>
                </c:pt>
                <c:pt idx="1489">
                  <c:v>0.11970020000000001</c:v>
                </c:pt>
                <c:pt idx="1490">
                  <c:v>0.1197805</c:v>
                </c:pt>
                <c:pt idx="1491">
                  <c:v>0.1198608</c:v>
                </c:pt>
                <c:pt idx="1492">
                  <c:v>0.1199412</c:v>
                </c:pt>
                <c:pt idx="1493">
                  <c:v>0.1200215</c:v>
                </c:pt>
                <c:pt idx="1494">
                  <c:v>0.12010179999999999</c:v>
                </c:pt>
                <c:pt idx="1495">
                  <c:v>0.120182</c:v>
                </c:pt>
                <c:pt idx="1496">
                  <c:v>0.1202623</c:v>
                </c:pt>
                <c:pt idx="1497">
                  <c:v>0.12034259999999999</c:v>
                </c:pt>
                <c:pt idx="1498">
                  <c:v>0.120423</c:v>
                </c:pt>
                <c:pt idx="1499">
                  <c:v>0.12050329999999999</c:v>
                </c:pt>
                <c:pt idx="1500">
                  <c:v>0.1205836</c:v>
                </c:pt>
                <c:pt idx="1501">
                  <c:v>0.1206639</c:v>
                </c:pt>
                <c:pt idx="1502">
                  <c:v>0.1207442</c:v>
                </c:pt>
                <c:pt idx="1503">
                  <c:v>0.1208245</c:v>
                </c:pt>
                <c:pt idx="1504">
                  <c:v>0.12090480000000001</c:v>
                </c:pt>
                <c:pt idx="1505">
                  <c:v>0.1209851</c:v>
                </c:pt>
                <c:pt idx="1506">
                  <c:v>0.1210654</c:v>
                </c:pt>
                <c:pt idx="1507">
                  <c:v>0.1211457</c:v>
                </c:pt>
                <c:pt idx="1508">
                  <c:v>0.1212261</c:v>
                </c:pt>
                <c:pt idx="1509">
                  <c:v>0.12130639999999999</c:v>
                </c:pt>
                <c:pt idx="1510">
                  <c:v>0.1213867</c:v>
                </c:pt>
                <c:pt idx="1511">
                  <c:v>0.12146700000000001</c:v>
                </c:pt>
                <c:pt idx="1512">
                  <c:v>0.1215473</c:v>
                </c:pt>
                <c:pt idx="1513">
                  <c:v>0.12162770000000001</c:v>
                </c:pt>
                <c:pt idx="1514">
                  <c:v>0.121708</c:v>
                </c:pt>
                <c:pt idx="1515">
                  <c:v>0.1217883</c:v>
                </c:pt>
                <c:pt idx="1516">
                  <c:v>0.12186859999999999</c:v>
                </c:pt>
                <c:pt idx="1517">
                  <c:v>0.1219489</c:v>
                </c:pt>
                <c:pt idx="1518">
                  <c:v>0.12202929999999999</c:v>
                </c:pt>
                <c:pt idx="1519">
                  <c:v>0.1221096</c:v>
                </c:pt>
                <c:pt idx="1520">
                  <c:v>0.1221899</c:v>
                </c:pt>
                <c:pt idx="1521">
                  <c:v>0.1222702</c:v>
                </c:pt>
                <c:pt idx="1522">
                  <c:v>0.1223506</c:v>
                </c:pt>
                <c:pt idx="1523">
                  <c:v>0.1224309</c:v>
                </c:pt>
                <c:pt idx="1524">
                  <c:v>0.1225112</c:v>
                </c:pt>
                <c:pt idx="1525">
                  <c:v>0.12259150000000001</c:v>
                </c:pt>
                <c:pt idx="1526">
                  <c:v>0.1226718</c:v>
                </c:pt>
                <c:pt idx="1527">
                  <c:v>0.1227521</c:v>
                </c:pt>
                <c:pt idx="1528">
                  <c:v>0.12283239999999999</c:v>
                </c:pt>
                <c:pt idx="1529">
                  <c:v>0.1229127</c:v>
                </c:pt>
                <c:pt idx="1530">
                  <c:v>0.12299300000000001</c:v>
                </c:pt>
                <c:pt idx="1531">
                  <c:v>0.1230734</c:v>
                </c:pt>
                <c:pt idx="1532">
                  <c:v>0.1231537</c:v>
                </c:pt>
                <c:pt idx="1533">
                  <c:v>0.123234</c:v>
                </c:pt>
                <c:pt idx="1534">
                  <c:v>0.1233143</c:v>
                </c:pt>
                <c:pt idx="1535">
                  <c:v>0.12339459999999999</c:v>
                </c:pt>
                <c:pt idx="1536">
                  <c:v>0.1234749</c:v>
                </c:pt>
                <c:pt idx="1537">
                  <c:v>0.1235552</c:v>
                </c:pt>
                <c:pt idx="1538">
                  <c:v>0.1236355</c:v>
                </c:pt>
                <c:pt idx="1539">
                  <c:v>0.1237158</c:v>
                </c:pt>
                <c:pt idx="1540">
                  <c:v>0.12379610000000001</c:v>
                </c:pt>
                <c:pt idx="1541">
                  <c:v>0.1238764</c:v>
                </c:pt>
                <c:pt idx="1542">
                  <c:v>0.1239567</c:v>
                </c:pt>
                <c:pt idx="1543">
                  <c:v>0.12403699999999999</c:v>
                </c:pt>
                <c:pt idx="1544">
                  <c:v>0.1241173</c:v>
                </c:pt>
                <c:pt idx="1545">
                  <c:v>0.12419769999999999</c:v>
                </c:pt>
                <c:pt idx="1546">
                  <c:v>0.124278</c:v>
                </c:pt>
                <c:pt idx="1547">
                  <c:v>0.1243583</c:v>
                </c:pt>
                <c:pt idx="1548">
                  <c:v>0.1244386</c:v>
                </c:pt>
                <c:pt idx="1549">
                  <c:v>0.1245189</c:v>
                </c:pt>
                <c:pt idx="1550">
                  <c:v>0.12459919999999999</c:v>
                </c:pt>
                <c:pt idx="1551">
                  <c:v>0.1246795</c:v>
                </c:pt>
                <c:pt idx="1552">
                  <c:v>0.1247598</c:v>
                </c:pt>
                <c:pt idx="1553">
                  <c:v>0.1248401</c:v>
                </c:pt>
                <c:pt idx="1554">
                  <c:v>0.1249204</c:v>
                </c:pt>
                <c:pt idx="1555">
                  <c:v>0.12500069999999999</c:v>
                </c:pt>
                <c:pt idx="1556">
                  <c:v>0.125081</c:v>
                </c:pt>
                <c:pt idx="1557">
                  <c:v>0.1251613</c:v>
                </c:pt>
                <c:pt idx="1558">
                  <c:v>0.12524170000000001</c:v>
                </c:pt>
                <c:pt idx="1559">
                  <c:v>0.12532199999999999</c:v>
                </c:pt>
                <c:pt idx="1560">
                  <c:v>0.12540229999999999</c:v>
                </c:pt>
                <c:pt idx="1561">
                  <c:v>0.1254826</c:v>
                </c:pt>
                <c:pt idx="1562">
                  <c:v>0.12556290000000001</c:v>
                </c:pt>
                <c:pt idx="1563">
                  <c:v>0.12564320000000001</c:v>
                </c:pt>
                <c:pt idx="1564">
                  <c:v>0.12572349999999999</c:v>
                </c:pt>
                <c:pt idx="1565">
                  <c:v>0.12580379999999999</c:v>
                </c:pt>
                <c:pt idx="1566">
                  <c:v>0.1258842</c:v>
                </c:pt>
                <c:pt idx="1567">
                  <c:v>0.12596450000000001</c:v>
                </c:pt>
                <c:pt idx="1568">
                  <c:v>0.12604480000000001</c:v>
                </c:pt>
                <c:pt idx="1569">
                  <c:v>0.12612509999999999</c:v>
                </c:pt>
                <c:pt idx="1570">
                  <c:v>0.1262055</c:v>
                </c:pt>
                <c:pt idx="1571">
                  <c:v>0.1262858</c:v>
                </c:pt>
                <c:pt idx="1572">
                  <c:v>0.12636610000000001</c:v>
                </c:pt>
                <c:pt idx="1573">
                  <c:v>0.12644649999999999</c:v>
                </c:pt>
                <c:pt idx="1574">
                  <c:v>0.12652679999999999</c:v>
                </c:pt>
                <c:pt idx="1575">
                  <c:v>0.1266071</c:v>
                </c:pt>
                <c:pt idx="1576">
                  <c:v>0.12668740000000001</c:v>
                </c:pt>
                <c:pt idx="1577">
                  <c:v>0.12676770000000001</c:v>
                </c:pt>
                <c:pt idx="1578">
                  <c:v>0.12684809999999999</c:v>
                </c:pt>
                <c:pt idx="1579">
                  <c:v>0.1269284</c:v>
                </c:pt>
                <c:pt idx="1580">
                  <c:v>0.1270087</c:v>
                </c:pt>
                <c:pt idx="1581">
                  <c:v>0.12708900000000001</c:v>
                </c:pt>
                <c:pt idx="1582">
                  <c:v>0.12716930000000001</c:v>
                </c:pt>
                <c:pt idx="1583">
                  <c:v>0.12724969999999999</c:v>
                </c:pt>
                <c:pt idx="1584">
                  <c:v>0.12733</c:v>
                </c:pt>
                <c:pt idx="1585">
                  <c:v>0.1274103</c:v>
                </c:pt>
                <c:pt idx="1586">
                  <c:v>0.12749060000000001</c:v>
                </c:pt>
                <c:pt idx="1587">
                  <c:v>0.12757089999999999</c:v>
                </c:pt>
                <c:pt idx="1588">
                  <c:v>0.12765119999999999</c:v>
                </c:pt>
                <c:pt idx="1589">
                  <c:v>0.1277315</c:v>
                </c:pt>
                <c:pt idx="1590">
                  <c:v>0.1278118</c:v>
                </c:pt>
                <c:pt idx="1591">
                  <c:v>0.12789220000000001</c:v>
                </c:pt>
                <c:pt idx="1592">
                  <c:v>0.12797249999999999</c:v>
                </c:pt>
                <c:pt idx="1593">
                  <c:v>0.12805279999999999</c:v>
                </c:pt>
                <c:pt idx="1594">
                  <c:v>0.1281331</c:v>
                </c:pt>
                <c:pt idx="1595">
                  <c:v>0.12821340000000001</c:v>
                </c:pt>
                <c:pt idx="1596">
                  <c:v>0.12829370000000001</c:v>
                </c:pt>
                <c:pt idx="1597">
                  <c:v>0.12837399999999999</c:v>
                </c:pt>
                <c:pt idx="1598">
                  <c:v>0.12845429999999999</c:v>
                </c:pt>
                <c:pt idx="1599">
                  <c:v>0.1285346</c:v>
                </c:pt>
                <c:pt idx="1600">
                  <c:v>0.12861500000000001</c:v>
                </c:pt>
                <c:pt idx="1601">
                  <c:v>0.12869530000000001</c:v>
                </c:pt>
                <c:pt idx="1602">
                  <c:v>0.12877559999999999</c:v>
                </c:pt>
                <c:pt idx="1603">
                  <c:v>0.1288559</c:v>
                </c:pt>
                <c:pt idx="1604">
                  <c:v>0.1289362</c:v>
                </c:pt>
                <c:pt idx="1605">
                  <c:v>0.12901650000000001</c:v>
                </c:pt>
                <c:pt idx="1606">
                  <c:v>0.12909670000000001</c:v>
                </c:pt>
                <c:pt idx="1607">
                  <c:v>0.12917699999999999</c:v>
                </c:pt>
                <c:pt idx="1608">
                  <c:v>0.12925729999999999</c:v>
                </c:pt>
                <c:pt idx="1609">
                  <c:v>0.1293376</c:v>
                </c:pt>
                <c:pt idx="1610">
                  <c:v>0.1294179</c:v>
                </c:pt>
                <c:pt idx="1611">
                  <c:v>0.12949820000000001</c:v>
                </c:pt>
                <c:pt idx="1612">
                  <c:v>0.12957850000000001</c:v>
                </c:pt>
                <c:pt idx="1613">
                  <c:v>0.12965879999999999</c:v>
                </c:pt>
                <c:pt idx="1614">
                  <c:v>0.1297391</c:v>
                </c:pt>
                <c:pt idx="1615">
                  <c:v>0.1298194</c:v>
                </c:pt>
                <c:pt idx="1616">
                  <c:v>0.12989970000000001</c:v>
                </c:pt>
                <c:pt idx="1617">
                  <c:v>0.12998000000000001</c:v>
                </c:pt>
                <c:pt idx="1618">
                  <c:v>0.13006029999999999</c:v>
                </c:pt>
                <c:pt idx="1619">
                  <c:v>0.1301407</c:v>
                </c:pt>
                <c:pt idx="1620">
                  <c:v>0.130221</c:v>
                </c:pt>
                <c:pt idx="1621">
                  <c:v>0.13030130000000001</c:v>
                </c:pt>
                <c:pt idx="1622">
                  <c:v>0.13038159999999999</c:v>
                </c:pt>
                <c:pt idx="1623">
                  <c:v>0.13046189999999999</c:v>
                </c:pt>
                <c:pt idx="1624">
                  <c:v>0.1305422</c:v>
                </c:pt>
                <c:pt idx="1625">
                  <c:v>0.1306225</c:v>
                </c:pt>
                <c:pt idx="1626">
                  <c:v>0.13070280000000001</c:v>
                </c:pt>
                <c:pt idx="1627">
                  <c:v>0.13078310000000001</c:v>
                </c:pt>
                <c:pt idx="1628">
                  <c:v>0.13086339999999999</c:v>
                </c:pt>
                <c:pt idx="1629">
                  <c:v>0.1309437</c:v>
                </c:pt>
                <c:pt idx="1630">
                  <c:v>0.131024</c:v>
                </c:pt>
                <c:pt idx="1631">
                  <c:v>0.13110440000000001</c:v>
                </c:pt>
                <c:pt idx="1632">
                  <c:v>0.13118469999999999</c:v>
                </c:pt>
                <c:pt idx="1633">
                  <c:v>0.13126499999999999</c:v>
                </c:pt>
                <c:pt idx="1634">
                  <c:v>0.1313453</c:v>
                </c:pt>
                <c:pt idx="1635">
                  <c:v>0.1314256</c:v>
                </c:pt>
                <c:pt idx="1636">
                  <c:v>0.13150600000000001</c:v>
                </c:pt>
                <c:pt idx="1637">
                  <c:v>0.13158629999999999</c:v>
                </c:pt>
                <c:pt idx="1638">
                  <c:v>0.13166659999999999</c:v>
                </c:pt>
                <c:pt idx="1639">
                  <c:v>0.1317469</c:v>
                </c:pt>
                <c:pt idx="1640">
                  <c:v>0.13182720000000001</c:v>
                </c:pt>
                <c:pt idx="1641">
                  <c:v>0.13190760000000001</c:v>
                </c:pt>
                <c:pt idx="1642">
                  <c:v>0.13198789999999999</c:v>
                </c:pt>
                <c:pt idx="1643">
                  <c:v>0.1320682</c:v>
                </c:pt>
                <c:pt idx="1644">
                  <c:v>0.1321485</c:v>
                </c:pt>
                <c:pt idx="1645">
                  <c:v>0.13222880000000001</c:v>
                </c:pt>
                <c:pt idx="1646">
                  <c:v>0.13230910000000001</c:v>
                </c:pt>
                <c:pt idx="1647">
                  <c:v>0.13238949999999999</c:v>
                </c:pt>
                <c:pt idx="1648">
                  <c:v>0.1324698</c:v>
                </c:pt>
                <c:pt idx="1649">
                  <c:v>0.1325501</c:v>
                </c:pt>
                <c:pt idx="1650">
                  <c:v>0.13263040000000001</c:v>
                </c:pt>
                <c:pt idx="1651">
                  <c:v>0.13271069999999999</c:v>
                </c:pt>
                <c:pt idx="1652">
                  <c:v>0.13279099999999999</c:v>
                </c:pt>
                <c:pt idx="1653">
                  <c:v>0.1328713</c:v>
                </c:pt>
                <c:pt idx="1654">
                  <c:v>0.1329516</c:v>
                </c:pt>
                <c:pt idx="1655">
                  <c:v>0.13303190000000001</c:v>
                </c:pt>
                <c:pt idx="1656">
                  <c:v>0.13311220000000001</c:v>
                </c:pt>
                <c:pt idx="1657">
                  <c:v>0.13319249999999999</c:v>
                </c:pt>
                <c:pt idx="1658">
                  <c:v>0.1332728</c:v>
                </c:pt>
                <c:pt idx="1659">
                  <c:v>0.1333531</c:v>
                </c:pt>
                <c:pt idx="1660">
                  <c:v>0.13343350000000001</c:v>
                </c:pt>
                <c:pt idx="1661">
                  <c:v>0.13351379999999999</c:v>
                </c:pt>
                <c:pt idx="1662">
                  <c:v>0.13359409999999999</c:v>
                </c:pt>
                <c:pt idx="1663">
                  <c:v>0.1336744</c:v>
                </c:pt>
                <c:pt idx="1664">
                  <c:v>0.1337547</c:v>
                </c:pt>
                <c:pt idx="1665">
                  <c:v>0.13383500000000001</c:v>
                </c:pt>
                <c:pt idx="1666">
                  <c:v>0.13391539999999999</c:v>
                </c:pt>
                <c:pt idx="1667">
                  <c:v>0.1339957</c:v>
                </c:pt>
                <c:pt idx="1668">
                  <c:v>0.134076</c:v>
                </c:pt>
                <c:pt idx="1669">
                  <c:v>0.13415640000000001</c:v>
                </c:pt>
                <c:pt idx="1670">
                  <c:v>0.13423669999999999</c:v>
                </c:pt>
                <c:pt idx="1671">
                  <c:v>0.13431699999999999</c:v>
                </c:pt>
                <c:pt idx="1672">
                  <c:v>0.1343974</c:v>
                </c:pt>
                <c:pt idx="1673">
                  <c:v>0.13447770000000001</c:v>
                </c:pt>
                <c:pt idx="1674">
                  <c:v>0.13455800000000001</c:v>
                </c:pt>
                <c:pt idx="1675">
                  <c:v>0.13463839999999999</c:v>
                </c:pt>
                <c:pt idx="1676">
                  <c:v>0.1347187</c:v>
                </c:pt>
                <c:pt idx="1677">
                  <c:v>0.13479910000000001</c:v>
                </c:pt>
                <c:pt idx="1678">
                  <c:v>0.13487940000000001</c:v>
                </c:pt>
                <c:pt idx="1679">
                  <c:v>0.13495969999999999</c:v>
                </c:pt>
                <c:pt idx="1680">
                  <c:v>0.1350401</c:v>
                </c:pt>
                <c:pt idx="1681">
                  <c:v>0.1351204</c:v>
                </c:pt>
                <c:pt idx="1682">
                  <c:v>0.13520070000000001</c:v>
                </c:pt>
                <c:pt idx="1683">
                  <c:v>0.13528109999999999</c:v>
                </c:pt>
                <c:pt idx="1684">
                  <c:v>0.13536139999999999</c:v>
                </c:pt>
                <c:pt idx="1685">
                  <c:v>0.1354417</c:v>
                </c:pt>
                <c:pt idx="1686">
                  <c:v>0.13552210000000001</c:v>
                </c:pt>
                <c:pt idx="1687">
                  <c:v>0.13560240000000001</c:v>
                </c:pt>
                <c:pt idx="1688">
                  <c:v>0.13568279999999999</c:v>
                </c:pt>
                <c:pt idx="1689">
                  <c:v>0.1357631</c:v>
                </c:pt>
                <c:pt idx="1690">
                  <c:v>0.13584350000000001</c:v>
                </c:pt>
                <c:pt idx="1691">
                  <c:v>0.13592380000000001</c:v>
                </c:pt>
                <c:pt idx="1692">
                  <c:v>0.13600419999999999</c:v>
                </c:pt>
                <c:pt idx="1693">
                  <c:v>0.1360845</c:v>
                </c:pt>
                <c:pt idx="1694">
                  <c:v>0.1361648</c:v>
                </c:pt>
                <c:pt idx="1695">
                  <c:v>0.13624520000000001</c:v>
                </c:pt>
                <c:pt idx="1696">
                  <c:v>0.13632549999999999</c:v>
                </c:pt>
                <c:pt idx="1697">
                  <c:v>0.13640579999999999</c:v>
                </c:pt>
                <c:pt idx="1698">
                  <c:v>0.1364862</c:v>
                </c:pt>
                <c:pt idx="1699">
                  <c:v>0.13656650000000001</c:v>
                </c:pt>
                <c:pt idx="1700">
                  <c:v>0.13664689999999999</c:v>
                </c:pt>
                <c:pt idx="1701">
                  <c:v>0.13672719999999999</c:v>
                </c:pt>
                <c:pt idx="1702">
                  <c:v>0.1368075</c:v>
                </c:pt>
                <c:pt idx="1703">
                  <c:v>0.1368878</c:v>
                </c:pt>
                <c:pt idx="1704">
                  <c:v>0.13696820000000001</c:v>
                </c:pt>
                <c:pt idx="1705">
                  <c:v>0.13704849999999999</c:v>
                </c:pt>
                <c:pt idx="1706">
                  <c:v>0.1371288</c:v>
                </c:pt>
                <c:pt idx="1707">
                  <c:v>0.1372092</c:v>
                </c:pt>
                <c:pt idx="1708">
                  <c:v>0.13728950000000001</c:v>
                </c:pt>
                <c:pt idx="1709">
                  <c:v>0.13736979999999999</c:v>
                </c:pt>
                <c:pt idx="1710">
                  <c:v>0.13745019999999999</c:v>
                </c:pt>
                <c:pt idx="1711">
                  <c:v>0.1375305</c:v>
                </c:pt>
                <c:pt idx="1712">
                  <c:v>0.13761080000000001</c:v>
                </c:pt>
                <c:pt idx="1713">
                  <c:v>0.13769110000000001</c:v>
                </c:pt>
                <c:pt idx="1714">
                  <c:v>0.13777149999999999</c:v>
                </c:pt>
                <c:pt idx="1715">
                  <c:v>0.1378518</c:v>
                </c:pt>
                <c:pt idx="1716">
                  <c:v>0.1379321</c:v>
                </c:pt>
                <c:pt idx="1717">
                  <c:v>0.13801240000000001</c:v>
                </c:pt>
                <c:pt idx="1718">
                  <c:v>0.13809270000000001</c:v>
                </c:pt>
                <c:pt idx="1719">
                  <c:v>0.13817299999999999</c:v>
                </c:pt>
                <c:pt idx="1720">
                  <c:v>0.1382533</c:v>
                </c:pt>
                <c:pt idx="1721">
                  <c:v>0.1383336</c:v>
                </c:pt>
                <c:pt idx="1722">
                  <c:v>0.13841400000000001</c:v>
                </c:pt>
                <c:pt idx="1723">
                  <c:v>0.13849429999999999</c:v>
                </c:pt>
                <c:pt idx="1724">
                  <c:v>0.1385747</c:v>
                </c:pt>
                <c:pt idx="1725">
                  <c:v>0.1386551</c:v>
                </c:pt>
                <c:pt idx="1726">
                  <c:v>0.13873540000000001</c:v>
                </c:pt>
                <c:pt idx="1727">
                  <c:v>0.13881569999999999</c:v>
                </c:pt>
                <c:pt idx="1728">
                  <c:v>0.13889609999999999</c:v>
                </c:pt>
                <c:pt idx="1729">
                  <c:v>0.1389764</c:v>
                </c:pt>
                <c:pt idx="1730">
                  <c:v>0.13905680000000001</c:v>
                </c:pt>
                <c:pt idx="1731">
                  <c:v>0.13913719999999999</c:v>
                </c:pt>
                <c:pt idx="1732">
                  <c:v>0.13921749999999999</c:v>
                </c:pt>
                <c:pt idx="1733">
                  <c:v>0.1392979</c:v>
                </c:pt>
                <c:pt idx="1734">
                  <c:v>0.13937820000000001</c:v>
                </c:pt>
                <c:pt idx="1735">
                  <c:v>0.13945859999999999</c:v>
                </c:pt>
                <c:pt idx="1736">
                  <c:v>0.13953889999999999</c:v>
                </c:pt>
                <c:pt idx="1737">
                  <c:v>0.1396193</c:v>
                </c:pt>
                <c:pt idx="1738">
                  <c:v>0.13969960000000001</c:v>
                </c:pt>
                <c:pt idx="1739">
                  <c:v>0.13977999999999999</c:v>
                </c:pt>
                <c:pt idx="1740">
                  <c:v>0.1398604</c:v>
                </c:pt>
                <c:pt idx="1741">
                  <c:v>0.1399407</c:v>
                </c:pt>
                <c:pt idx="1742">
                  <c:v>0.14002100000000001</c:v>
                </c:pt>
                <c:pt idx="1743">
                  <c:v>0.14010139999999999</c:v>
                </c:pt>
                <c:pt idx="1744">
                  <c:v>0.14018169999999999</c:v>
                </c:pt>
                <c:pt idx="1745">
                  <c:v>0.140262</c:v>
                </c:pt>
                <c:pt idx="1746">
                  <c:v>0.1403423</c:v>
                </c:pt>
                <c:pt idx="1747">
                  <c:v>0.14042270000000001</c:v>
                </c:pt>
                <c:pt idx="1748">
                  <c:v>0.14050299999999999</c:v>
                </c:pt>
                <c:pt idx="1749">
                  <c:v>0.1405834</c:v>
                </c:pt>
                <c:pt idx="1750">
                  <c:v>0.1406637</c:v>
                </c:pt>
                <c:pt idx="1751">
                  <c:v>0.14074410000000001</c:v>
                </c:pt>
                <c:pt idx="1752">
                  <c:v>0.14082449999999999</c:v>
                </c:pt>
                <c:pt idx="1753">
                  <c:v>0.1409048</c:v>
                </c:pt>
                <c:pt idx="1754">
                  <c:v>0.1409851</c:v>
                </c:pt>
                <c:pt idx="1755">
                  <c:v>0.14106550000000001</c:v>
                </c:pt>
                <c:pt idx="1756">
                  <c:v>0.14114579999999999</c:v>
                </c:pt>
                <c:pt idx="1757">
                  <c:v>0.14122609999999999</c:v>
                </c:pt>
                <c:pt idx="1758">
                  <c:v>0.1413065</c:v>
                </c:pt>
                <c:pt idx="1759">
                  <c:v>0.14138680000000001</c:v>
                </c:pt>
                <c:pt idx="1760">
                  <c:v>0.14146710000000001</c:v>
                </c:pt>
                <c:pt idx="1761">
                  <c:v>0.14154739999999999</c:v>
                </c:pt>
                <c:pt idx="1762">
                  <c:v>0.1416278</c:v>
                </c:pt>
                <c:pt idx="1763">
                  <c:v>0.1417081</c:v>
                </c:pt>
                <c:pt idx="1764">
                  <c:v>0.14178840000000001</c:v>
                </c:pt>
                <c:pt idx="1765">
                  <c:v>0.14186879999999999</c:v>
                </c:pt>
                <c:pt idx="1766">
                  <c:v>0.14194909999999999</c:v>
                </c:pt>
                <c:pt idx="1767">
                  <c:v>0.1420294</c:v>
                </c:pt>
                <c:pt idx="1768">
                  <c:v>0.14210980000000001</c:v>
                </c:pt>
                <c:pt idx="1769">
                  <c:v>0.14219010000000001</c:v>
                </c:pt>
                <c:pt idx="1770">
                  <c:v>0.14227039999999999</c:v>
                </c:pt>
                <c:pt idx="1771">
                  <c:v>0.1423507</c:v>
                </c:pt>
                <c:pt idx="1772">
                  <c:v>0.1424311</c:v>
                </c:pt>
                <c:pt idx="1773">
                  <c:v>0.14251140000000001</c:v>
                </c:pt>
                <c:pt idx="1774">
                  <c:v>0.14259179999999999</c:v>
                </c:pt>
                <c:pt idx="1775">
                  <c:v>0.1426721</c:v>
                </c:pt>
                <c:pt idx="1776">
                  <c:v>0.1427525</c:v>
                </c:pt>
                <c:pt idx="1777">
                  <c:v>0.14283280000000001</c:v>
                </c:pt>
                <c:pt idx="1778">
                  <c:v>0.14291309999999999</c:v>
                </c:pt>
                <c:pt idx="1779">
                  <c:v>0.14299339999999999</c:v>
                </c:pt>
                <c:pt idx="1780">
                  <c:v>0.1430738</c:v>
                </c:pt>
                <c:pt idx="1781">
                  <c:v>0.14315410000000001</c:v>
                </c:pt>
                <c:pt idx="1782">
                  <c:v>0.14323449999999999</c:v>
                </c:pt>
                <c:pt idx="1783">
                  <c:v>0.14331479999999999</c:v>
                </c:pt>
                <c:pt idx="1784">
                  <c:v>0.1433951</c:v>
                </c:pt>
                <c:pt idx="1785">
                  <c:v>0.14347550000000001</c:v>
                </c:pt>
                <c:pt idx="1786">
                  <c:v>0.14355580000000001</c:v>
                </c:pt>
                <c:pt idx="1787">
                  <c:v>0.14363619999999999</c:v>
                </c:pt>
                <c:pt idx="1788">
                  <c:v>0.1437166</c:v>
                </c:pt>
                <c:pt idx="1789">
                  <c:v>0.14379690000000001</c:v>
                </c:pt>
                <c:pt idx="1790">
                  <c:v>0.14387730000000001</c:v>
                </c:pt>
                <c:pt idx="1791">
                  <c:v>0.14395759999999999</c:v>
                </c:pt>
                <c:pt idx="1792">
                  <c:v>0.144038</c:v>
                </c:pt>
                <c:pt idx="1793">
                  <c:v>0.14411840000000001</c:v>
                </c:pt>
                <c:pt idx="1794">
                  <c:v>0.14419870000000001</c:v>
                </c:pt>
                <c:pt idx="1795">
                  <c:v>0.14427909999999999</c:v>
                </c:pt>
                <c:pt idx="1796">
                  <c:v>0.1443594</c:v>
                </c:pt>
                <c:pt idx="1797">
                  <c:v>0.14443980000000001</c:v>
                </c:pt>
                <c:pt idx="1798">
                  <c:v>0.14452010000000001</c:v>
                </c:pt>
                <c:pt idx="1799">
                  <c:v>0.14460049999999999</c:v>
                </c:pt>
                <c:pt idx="1800">
                  <c:v>0.1446808</c:v>
                </c:pt>
                <c:pt idx="1801">
                  <c:v>0.14476120000000001</c:v>
                </c:pt>
                <c:pt idx="1802">
                  <c:v>0.14484150000000001</c:v>
                </c:pt>
                <c:pt idx="1803">
                  <c:v>0.14492179999999999</c:v>
                </c:pt>
                <c:pt idx="1804">
                  <c:v>0.1450022</c:v>
                </c:pt>
                <c:pt idx="1805">
                  <c:v>0.1450825</c:v>
                </c:pt>
                <c:pt idx="1806">
                  <c:v>0.14516290000000001</c:v>
                </c:pt>
                <c:pt idx="1807">
                  <c:v>0.14524319999999999</c:v>
                </c:pt>
                <c:pt idx="1808">
                  <c:v>0.14532349999999999</c:v>
                </c:pt>
                <c:pt idx="1809">
                  <c:v>0.1454038</c:v>
                </c:pt>
                <c:pt idx="1810">
                  <c:v>0.14548420000000001</c:v>
                </c:pt>
                <c:pt idx="1811">
                  <c:v>0.14556450000000001</c:v>
                </c:pt>
                <c:pt idx="1812">
                  <c:v>0.14564479999999999</c:v>
                </c:pt>
                <c:pt idx="1813">
                  <c:v>0.1457251</c:v>
                </c:pt>
                <c:pt idx="1814">
                  <c:v>0.1458055</c:v>
                </c:pt>
                <c:pt idx="1815">
                  <c:v>0.14588580000000001</c:v>
                </c:pt>
                <c:pt idx="1816">
                  <c:v>0.14596609999999999</c:v>
                </c:pt>
                <c:pt idx="1817">
                  <c:v>0.1460465</c:v>
                </c:pt>
                <c:pt idx="1818">
                  <c:v>0.1461268</c:v>
                </c:pt>
                <c:pt idx="1819">
                  <c:v>0.14620720000000001</c:v>
                </c:pt>
                <c:pt idx="1820">
                  <c:v>0.14628749999999999</c:v>
                </c:pt>
                <c:pt idx="1821">
                  <c:v>0.14636779999999999</c:v>
                </c:pt>
                <c:pt idx="1822">
                  <c:v>0.1464481</c:v>
                </c:pt>
                <c:pt idx="1823">
                  <c:v>0.14652850000000001</c:v>
                </c:pt>
                <c:pt idx="1824">
                  <c:v>0.14660880000000001</c:v>
                </c:pt>
                <c:pt idx="1825">
                  <c:v>0.14668909999999999</c:v>
                </c:pt>
                <c:pt idx="1826">
                  <c:v>0.14676939999999999</c:v>
                </c:pt>
                <c:pt idx="1827">
                  <c:v>0.1468498</c:v>
                </c:pt>
                <c:pt idx="1828">
                  <c:v>0.14693010000000001</c:v>
                </c:pt>
                <c:pt idx="1829">
                  <c:v>0.14701040000000001</c:v>
                </c:pt>
                <c:pt idx="1830">
                  <c:v>0.14709079999999999</c:v>
                </c:pt>
                <c:pt idx="1831">
                  <c:v>0.1471711</c:v>
                </c:pt>
                <c:pt idx="1832">
                  <c:v>0.1472514</c:v>
                </c:pt>
                <c:pt idx="1833">
                  <c:v>0.14733170000000001</c:v>
                </c:pt>
                <c:pt idx="1834">
                  <c:v>0.14741209999999999</c:v>
                </c:pt>
                <c:pt idx="1835">
                  <c:v>0.1474924</c:v>
                </c:pt>
                <c:pt idx="1836">
                  <c:v>0.1475727</c:v>
                </c:pt>
                <c:pt idx="1837">
                  <c:v>0.14765310000000001</c:v>
                </c:pt>
                <c:pt idx="1838">
                  <c:v>0.14773339999999999</c:v>
                </c:pt>
                <c:pt idx="1839">
                  <c:v>0.14781369999999999</c:v>
                </c:pt>
                <c:pt idx="1840">
                  <c:v>0.1478941</c:v>
                </c:pt>
                <c:pt idx="1841">
                  <c:v>0.14797440000000001</c:v>
                </c:pt>
                <c:pt idx="1842">
                  <c:v>0.14805470000000001</c:v>
                </c:pt>
                <c:pt idx="1843">
                  <c:v>0.14813509999999999</c:v>
                </c:pt>
                <c:pt idx="1844">
                  <c:v>0.1482154</c:v>
                </c:pt>
                <c:pt idx="1845">
                  <c:v>0.1482957</c:v>
                </c:pt>
                <c:pt idx="1846">
                  <c:v>0.14837610000000001</c:v>
                </c:pt>
                <c:pt idx="1847">
                  <c:v>0.14845649999999999</c:v>
                </c:pt>
                <c:pt idx="1848">
                  <c:v>0.1485368</c:v>
                </c:pt>
                <c:pt idx="1849">
                  <c:v>0.1486171</c:v>
                </c:pt>
                <c:pt idx="1850">
                  <c:v>0.14869750000000001</c:v>
                </c:pt>
                <c:pt idx="1851">
                  <c:v>0.14877779999999999</c:v>
                </c:pt>
                <c:pt idx="1852">
                  <c:v>0.14885809999999999</c:v>
                </c:pt>
                <c:pt idx="1853">
                  <c:v>0.1489385</c:v>
                </c:pt>
                <c:pt idx="1854">
                  <c:v>0.14901890000000001</c:v>
                </c:pt>
                <c:pt idx="1855">
                  <c:v>0.14909919999999999</c:v>
                </c:pt>
                <c:pt idx="1856">
                  <c:v>0.14917949999999999</c:v>
                </c:pt>
                <c:pt idx="1857">
                  <c:v>0.1492599</c:v>
                </c:pt>
                <c:pt idx="1858">
                  <c:v>0.14934020000000001</c:v>
                </c:pt>
                <c:pt idx="1859">
                  <c:v>0.14942050000000001</c:v>
                </c:pt>
                <c:pt idx="1860">
                  <c:v>0.14950079999999999</c:v>
                </c:pt>
                <c:pt idx="1861">
                  <c:v>0.1495812</c:v>
                </c:pt>
                <c:pt idx="1862">
                  <c:v>0.1496615</c:v>
                </c:pt>
                <c:pt idx="1863">
                  <c:v>0.14974180000000001</c:v>
                </c:pt>
                <c:pt idx="1864">
                  <c:v>0.14982210000000001</c:v>
                </c:pt>
                <c:pt idx="1865">
                  <c:v>0.14990239999999999</c:v>
                </c:pt>
                <c:pt idx="1866">
                  <c:v>0.1499828</c:v>
                </c:pt>
                <c:pt idx="1867">
                  <c:v>0.1500631</c:v>
                </c:pt>
                <c:pt idx="1868">
                  <c:v>0.15014340000000001</c:v>
                </c:pt>
                <c:pt idx="1869">
                  <c:v>0.15022369999999999</c:v>
                </c:pt>
                <c:pt idx="1870">
                  <c:v>0.15030399999999999</c:v>
                </c:pt>
                <c:pt idx="1871">
                  <c:v>0.1503843</c:v>
                </c:pt>
                <c:pt idx="1872">
                  <c:v>0.15046470000000001</c:v>
                </c:pt>
                <c:pt idx="1873">
                  <c:v>0.15054500000000001</c:v>
                </c:pt>
                <c:pt idx="1874">
                  <c:v>0.15062529999999999</c:v>
                </c:pt>
                <c:pt idx="1875">
                  <c:v>0.1507056</c:v>
                </c:pt>
                <c:pt idx="1876">
                  <c:v>0.150786</c:v>
                </c:pt>
                <c:pt idx="1877">
                  <c:v>0.15086630000000001</c:v>
                </c:pt>
                <c:pt idx="1878">
                  <c:v>0.15094659999999999</c:v>
                </c:pt>
                <c:pt idx="1879">
                  <c:v>0.15102689999999999</c:v>
                </c:pt>
                <c:pt idx="1880">
                  <c:v>0.1511073</c:v>
                </c:pt>
                <c:pt idx="1881">
                  <c:v>0.15118760000000001</c:v>
                </c:pt>
                <c:pt idx="1882">
                  <c:v>0.15126790000000001</c:v>
                </c:pt>
                <c:pt idx="1883">
                  <c:v>0.15134829999999999</c:v>
                </c:pt>
                <c:pt idx="1884">
                  <c:v>0.1514286</c:v>
                </c:pt>
                <c:pt idx="1885">
                  <c:v>0.151509</c:v>
                </c:pt>
                <c:pt idx="1886">
                  <c:v>0.15158930000000001</c:v>
                </c:pt>
                <c:pt idx="1887">
                  <c:v>0.15166959999999999</c:v>
                </c:pt>
                <c:pt idx="1888">
                  <c:v>0.15175</c:v>
                </c:pt>
                <c:pt idx="1889">
                  <c:v>0.1518303</c:v>
                </c:pt>
                <c:pt idx="1890">
                  <c:v>0.15191060000000001</c:v>
                </c:pt>
                <c:pt idx="1891">
                  <c:v>0.15199099999999999</c:v>
                </c:pt>
                <c:pt idx="1892">
                  <c:v>0.15207129999999999</c:v>
                </c:pt>
                <c:pt idx="1893">
                  <c:v>0.1521517</c:v>
                </c:pt>
                <c:pt idx="1894">
                  <c:v>0.15223200000000001</c:v>
                </c:pt>
                <c:pt idx="1895">
                  <c:v>0.15231230000000001</c:v>
                </c:pt>
                <c:pt idx="1896">
                  <c:v>0.15239269999999999</c:v>
                </c:pt>
                <c:pt idx="1897">
                  <c:v>0.152473</c:v>
                </c:pt>
                <c:pt idx="1898">
                  <c:v>0.1525533</c:v>
                </c:pt>
                <c:pt idx="1899">
                  <c:v>0.15263370000000001</c:v>
                </c:pt>
                <c:pt idx="1900">
                  <c:v>0.15271409999999999</c:v>
                </c:pt>
                <c:pt idx="1901">
                  <c:v>0.1527944</c:v>
                </c:pt>
                <c:pt idx="1902">
                  <c:v>0.1528747</c:v>
                </c:pt>
                <c:pt idx="1903">
                  <c:v>0.15295510000000001</c:v>
                </c:pt>
                <c:pt idx="1904">
                  <c:v>0.15303539999999999</c:v>
                </c:pt>
                <c:pt idx="1905">
                  <c:v>0.1531158</c:v>
                </c:pt>
                <c:pt idx="1906">
                  <c:v>0.1531961</c:v>
                </c:pt>
                <c:pt idx="1907">
                  <c:v>0.15327650000000001</c:v>
                </c:pt>
                <c:pt idx="1908">
                  <c:v>0.15335679999999999</c:v>
                </c:pt>
                <c:pt idx="1909">
                  <c:v>0.15343709999999999</c:v>
                </c:pt>
                <c:pt idx="1910">
                  <c:v>0.1535175</c:v>
                </c:pt>
                <c:pt idx="1911">
                  <c:v>0.15359780000000001</c:v>
                </c:pt>
                <c:pt idx="1912">
                  <c:v>0.15367810000000001</c:v>
                </c:pt>
                <c:pt idx="1913">
                  <c:v>0.15375839999999999</c:v>
                </c:pt>
                <c:pt idx="1914">
                  <c:v>0.1538388</c:v>
                </c:pt>
                <c:pt idx="1915">
                  <c:v>0.1539191</c:v>
                </c:pt>
                <c:pt idx="1916">
                  <c:v>0.15399940000000001</c:v>
                </c:pt>
                <c:pt idx="1917">
                  <c:v>0.15407970000000001</c:v>
                </c:pt>
                <c:pt idx="1918">
                  <c:v>0.15415999999999999</c:v>
                </c:pt>
                <c:pt idx="1919">
                  <c:v>0.1542404</c:v>
                </c:pt>
                <c:pt idx="1920">
                  <c:v>0.15432070000000001</c:v>
                </c:pt>
                <c:pt idx="1921">
                  <c:v>0.15440100000000001</c:v>
                </c:pt>
                <c:pt idx="1922">
                  <c:v>0.15448129999999999</c:v>
                </c:pt>
                <c:pt idx="1923">
                  <c:v>0.15456159999999999</c:v>
                </c:pt>
                <c:pt idx="1924">
                  <c:v>0.1546419</c:v>
                </c:pt>
                <c:pt idx="1925">
                  <c:v>0.1547222</c:v>
                </c:pt>
                <c:pt idx="1926">
                  <c:v>0.15480250000000001</c:v>
                </c:pt>
                <c:pt idx="1927">
                  <c:v>0.15488279999999999</c:v>
                </c:pt>
                <c:pt idx="1928">
                  <c:v>0.15496309999999999</c:v>
                </c:pt>
                <c:pt idx="1929">
                  <c:v>0.1550434</c:v>
                </c:pt>
                <c:pt idx="1930">
                  <c:v>0.1551237</c:v>
                </c:pt>
                <c:pt idx="1931">
                  <c:v>0.15520410000000001</c:v>
                </c:pt>
                <c:pt idx="1932">
                  <c:v>0.15528439999999999</c:v>
                </c:pt>
                <c:pt idx="1933">
                  <c:v>0.15536469999999999</c:v>
                </c:pt>
                <c:pt idx="1934">
                  <c:v>0.155445</c:v>
                </c:pt>
                <c:pt idx="1935">
                  <c:v>0.15552530000000001</c:v>
                </c:pt>
                <c:pt idx="1936">
                  <c:v>0.15560560000000001</c:v>
                </c:pt>
                <c:pt idx="1937">
                  <c:v>0.15568589999999999</c:v>
                </c:pt>
                <c:pt idx="1938">
                  <c:v>0.15576619999999999</c:v>
                </c:pt>
                <c:pt idx="1939">
                  <c:v>0.1558466</c:v>
                </c:pt>
                <c:pt idx="1940">
                  <c:v>0.15592690000000001</c:v>
                </c:pt>
                <c:pt idx="1941">
                  <c:v>0.15600720000000001</c:v>
                </c:pt>
                <c:pt idx="1942">
                  <c:v>0.15608749999999999</c:v>
                </c:pt>
                <c:pt idx="1943">
                  <c:v>0.1561678</c:v>
                </c:pt>
                <c:pt idx="1944">
                  <c:v>0.1562482</c:v>
                </c:pt>
                <c:pt idx="1945">
                  <c:v>0.15632850000000001</c:v>
                </c:pt>
                <c:pt idx="1946">
                  <c:v>0.15640879999999999</c:v>
                </c:pt>
                <c:pt idx="1947">
                  <c:v>0.15648909999999999</c:v>
                </c:pt>
                <c:pt idx="1948">
                  <c:v>0.1565694</c:v>
                </c:pt>
                <c:pt idx="1949">
                  <c:v>0.15664980000000001</c:v>
                </c:pt>
                <c:pt idx="1950">
                  <c:v>0.15673010000000001</c:v>
                </c:pt>
                <c:pt idx="1951">
                  <c:v>0.15681039999999999</c:v>
                </c:pt>
                <c:pt idx="1952">
                  <c:v>0.15689069999999999</c:v>
                </c:pt>
                <c:pt idx="1953">
                  <c:v>0.156971</c:v>
                </c:pt>
                <c:pt idx="1954">
                  <c:v>0.1570513</c:v>
                </c:pt>
                <c:pt idx="1955">
                  <c:v>0.15713170000000001</c:v>
                </c:pt>
                <c:pt idx="1956">
                  <c:v>0.15721199999999999</c:v>
                </c:pt>
                <c:pt idx="1957">
                  <c:v>0.1572923</c:v>
                </c:pt>
                <c:pt idx="1958">
                  <c:v>0.1573727</c:v>
                </c:pt>
                <c:pt idx="1959">
                  <c:v>0.15745300000000001</c:v>
                </c:pt>
                <c:pt idx="1960">
                  <c:v>0.15753329999999999</c:v>
                </c:pt>
                <c:pt idx="1961">
                  <c:v>0.15761359999999999</c:v>
                </c:pt>
                <c:pt idx="1962">
                  <c:v>0.157694</c:v>
                </c:pt>
                <c:pt idx="1963">
                  <c:v>0.15777430000000001</c:v>
                </c:pt>
                <c:pt idx="1964">
                  <c:v>0.15785460000000001</c:v>
                </c:pt>
                <c:pt idx="1965">
                  <c:v>0.15793489999999999</c:v>
                </c:pt>
                <c:pt idx="1966">
                  <c:v>0.15801519999999999</c:v>
                </c:pt>
                <c:pt idx="1967">
                  <c:v>0.1580955</c:v>
                </c:pt>
                <c:pt idx="1968">
                  <c:v>0.15817580000000001</c:v>
                </c:pt>
                <c:pt idx="1969">
                  <c:v>0.15825620000000001</c:v>
                </c:pt>
                <c:pt idx="1970">
                  <c:v>0.15833649999999999</c:v>
                </c:pt>
                <c:pt idx="1971">
                  <c:v>0.1584168</c:v>
                </c:pt>
                <c:pt idx="1972">
                  <c:v>0.1584971</c:v>
                </c:pt>
                <c:pt idx="1973">
                  <c:v>0.15857740000000001</c:v>
                </c:pt>
                <c:pt idx="1974">
                  <c:v>0.15865770000000001</c:v>
                </c:pt>
                <c:pt idx="1975">
                  <c:v>0.15873799999999999</c:v>
                </c:pt>
                <c:pt idx="1976">
                  <c:v>0.1588183</c:v>
                </c:pt>
                <c:pt idx="1977">
                  <c:v>0.1588986</c:v>
                </c:pt>
                <c:pt idx="1978">
                  <c:v>0.15897890000000001</c:v>
                </c:pt>
                <c:pt idx="1979">
                  <c:v>0.15905920000000001</c:v>
                </c:pt>
                <c:pt idx="1980">
                  <c:v>0.15913949999999999</c:v>
                </c:pt>
                <c:pt idx="1981">
                  <c:v>0.15921979999999999</c:v>
                </c:pt>
                <c:pt idx="1982">
                  <c:v>0.1593002</c:v>
                </c:pt>
                <c:pt idx="1983">
                  <c:v>0.15938050000000001</c:v>
                </c:pt>
                <c:pt idx="1984">
                  <c:v>0.15946089999999999</c:v>
                </c:pt>
                <c:pt idx="1985">
                  <c:v>0.15954119999999999</c:v>
                </c:pt>
                <c:pt idx="1986">
                  <c:v>0.1596215</c:v>
                </c:pt>
                <c:pt idx="1987">
                  <c:v>0.1597018</c:v>
                </c:pt>
                <c:pt idx="1988">
                  <c:v>0.15978210000000001</c:v>
                </c:pt>
                <c:pt idx="1989">
                  <c:v>0.15986239999999999</c:v>
                </c:pt>
                <c:pt idx="1990">
                  <c:v>0.1599428</c:v>
                </c:pt>
                <c:pt idx="1991">
                  <c:v>0.1600231</c:v>
                </c:pt>
                <c:pt idx="1992">
                  <c:v>0.16010340000000001</c:v>
                </c:pt>
                <c:pt idx="1993">
                  <c:v>0.16018370000000001</c:v>
                </c:pt>
                <c:pt idx="1994">
                  <c:v>0.16026399999999999</c:v>
                </c:pt>
                <c:pt idx="1995">
                  <c:v>0.1603444</c:v>
                </c:pt>
                <c:pt idx="1996">
                  <c:v>0.1604247</c:v>
                </c:pt>
                <c:pt idx="1997">
                  <c:v>0.16050510000000001</c:v>
                </c:pt>
                <c:pt idx="1998">
                  <c:v>0.16058539999999999</c:v>
                </c:pt>
                <c:pt idx="1999">
                  <c:v>0.1606658</c:v>
                </c:pt>
                <c:pt idx="2000">
                  <c:v>0.1607461</c:v>
                </c:pt>
                <c:pt idx="2001">
                  <c:v>0.16082640000000001</c:v>
                </c:pt>
                <c:pt idx="2002">
                  <c:v>0.16090670000000001</c:v>
                </c:pt>
                <c:pt idx="2003">
                  <c:v>0.16098699999999999</c:v>
                </c:pt>
                <c:pt idx="2004">
                  <c:v>0.1610674</c:v>
                </c:pt>
                <c:pt idx="2005">
                  <c:v>0.1611477</c:v>
                </c:pt>
                <c:pt idx="2006">
                  <c:v>0.16122810000000001</c:v>
                </c:pt>
                <c:pt idx="2007">
                  <c:v>0.16130839999999999</c:v>
                </c:pt>
                <c:pt idx="2008">
                  <c:v>0.1613888</c:v>
                </c:pt>
                <c:pt idx="2009">
                  <c:v>0.1614691</c:v>
                </c:pt>
                <c:pt idx="2010">
                  <c:v>0.16154950000000001</c:v>
                </c:pt>
                <c:pt idx="2011">
                  <c:v>0.16162989999999999</c:v>
                </c:pt>
                <c:pt idx="2012">
                  <c:v>0.1617102</c:v>
                </c:pt>
                <c:pt idx="2013">
                  <c:v>0.1617905</c:v>
                </c:pt>
                <c:pt idx="2014">
                  <c:v>0.16187090000000001</c:v>
                </c:pt>
                <c:pt idx="2015">
                  <c:v>0.16195119999999999</c:v>
                </c:pt>
                <c:pt idx="2016">
                  <c:v>0.1620316</c:v>
                </c:pt>
                <c:pt idx="2017">
                  <c:v>0.1621119</c:v>
                </c:pt>
                <c:pt idx="2018">
                  <c:v>0.16219230000000001</c:v>
                </c:pt>
                <c:pt idx="2019">
                  <c:v>0.16227259999999999</c:v>
                </c:pt>
                <c:pt idx="2020">
                  <c:v>0.16235289999999999</c:v>
                </c:pt>
                <c:pt idx="2021">
                  <c:v>0.1624333</c:v>
                </c:pt>
                <c:pt idx="2022">
                  <c:v>0.16251360000000001</c:v>
                </c:pt>
                <c:pt idx="2023">
                  <c:v>0.16259399999999999</c:v>
                </c:pt>
                <c:pt idx="2024">
                  <c:v>0.16267429999999999</c:v>
                </c:pt>
                <c:pt idx="2025">
                  <c:v>0.1627546</c:v>
                </c:pt>
                <c:pt idx="2026">
                  <c:v>0.16283500000000001</c:v>
                </c:pt>
                <c:pt idx="2027">
                  <c:v>0.16291530000000001</c:v>
                </c:pt>
                <c:pt idx="2028">
                  <c:v>0.16299559999999999</c:v>
                </c:pt>
                <c:pt idx="2029">
                  <c:v>0.163076</c:v>
                </c:pt>
                <c:pt idx="2030">
                  <c:v>0.1631563</c:v>
                </c:pt>
                <c:pt idx="2031">
                  <c:v>0.16323660000000001</c:v>
                </c:pt>
                <c:pt idx="2032">
                  <c:v>0.16331689999999999</c:v>
                </c:pt>
                <c:pt idx="2033">
                  <c:v>0.1633973</c:v>
                </c:pt>
                <c:pt idx="2034">
                  <c:v>0.1634776</c:v>
                </c:pt>
                <c:pt idx="2035">
                  <c:v>0.16355790000000001</c:v>
                </c:pt>
                <c:pt idx="2036">
                  <c:v>0.16363820000000001</c:v>
                </c:pt>
                <c:pt idx="2037">
                  <c:v>0.16371859999999999</c:v>
                </c:pt>
                <c:pt idx="2038">
                  <c:v>0.1637989</c:v>
                </c:pt>
                <c:pt idx="2039">
                  <c:v>0.1638792</c:v>
                </c:pt>
                <c:pt idx="2040">
                  <c:v>0.16395950000000001</c:v>
                </c:pt>
                <c:pt idx="2041">
                  <c:v>0.16403989999999999</c:v>
                </c:pt>
                <c:pt idx="2042">
                  <c:v>0.16412019999999999</c:v>
                </c:pt>
                <c:pt idx="2043">
                  <c:v>0.1642005</c:v>
                </c:pt>
                <c:pt idx="2044">
                  <c:v>0.1642808</c:v>
                </c:pt>
                <c:pt idx="2045">
                  <c:v>0.16436110000000001</c:v>
                </c:pt>
                <c:pt idx="2046">
                  <c:v>0.16444139999999999</c:v>
                </c:pt>
                <c:pt idx="2047">
                  <c:v>0.1645218</c:v>
                </c:pt>
                <c:pt idx="2048">
                  <c:v>0.1646021</c:v>
                </c:pt>
                <c:pt idx="2049">
                  <c:v>0.16468240000000001</c:v>
                </c:pt>
                <c:pt idx="2050">
                  <c:v>0.16476279999999999</c:v>
                </c:pt>
                <c:pt idx="2051">
                  <c:v>0.16484309999999999</c:v>
                </c:pt>
                <c:pt idx="2052">
                  <c:v>0.1649235</c:v>
                </c:pt>
                <c:pt idx="2053">
                  <c:v>0.16500380000000001</c:v>
                </c:pt>
                <c:pt idx="2054">
                  <c:v>0.16508410000000001</c:v>
                </c:pt>
                <c:pt idx="2055">
                  <c:v>0.16516449999999999</c:v>
                </c:pt>
                <c:pt idx="2056">
                  <c:v>0.1652448</c:v>
                </c:pt>
                <c:pt idx="2057">
                  <c:v>0.16532520000000001</c:v>
                </c:pt>
                <c:pt idx="2058">
                  <c:v>0.16540550000000001</c:v>
                </c:pt>
                <c:pt idx="2059">
                  <c:v>0.16548589999999999</c:v>
                </c:pt>
                <c:pt idx="2060">
                  <c:v>0.1655663</c:v>
                </c:pt>
                <c:pt idx="2061">
                  <c:v>0.1656466</c:v>
                </c:pt>
                <c:pt idx="2062">
                  <c:v>0.16572700000000001</c:v>
                </c:pt>
                <c:pt idx="2063">
                  <c:v>0.16580739999999999</c:v>
                </c:pt>
                <c:pt idx="2064">
                  <c:v>0.1658878</c:v>
                </c:pt>
                <c:pt idx="2065">
                  <c:v>0.16596810000000001</c:v>
                </c:pt>
                <c:pt idx="2066">
                  <c:v>0.16604849999999999</c:v>
                </c:pt>
                <c:pt idx="2067">
                  <c:v>0.1661289</c:v>
                </c:pt>
                <c:pt idx="2068">
                  <c:v>0.1662092</c:v>
                </c:pt>
                <c:pt idx="2069">
                  <c:v>0.16628960000000001</c:v>
                </c:pt>
                <c:pt idx="2070">
                  <c:v>0.16636989999999999</c:v>
                </c:pt>
                <c:pt idx="2071">
                  <c:v>0.1664503</c:v>
                </c:pt>
                <c:pt idx="2072">
                  <c:v>0.1665307</c:v>
                </c:pt>
                <c:pt idx="2073">
                  <c:v>0.16661100000000001</c:v>
                </c:pt>
                <c:pt idx="2074">
                  <c:v>0.16669139999999999</c:v>
                </c:pt>
                <c:pt idx="2075">
                  <c:v>0.1667718</c:v>
                </c:pt>
                <c:pt idx="2076">
                  <c:v>0.1668521</c:v>
                </c:pt>
                <c:pt idx="2077">
                  <c:v>0.16693250000000001</c:v>
                </c:pt>
                <c:pt idx="2078">
                  <c:v>0.16701289999999999</c:v>
                </c:pt>
                <c:pt idx="2079">
                  <c:v>0.1670932</c:v>
                </c:pt>
                <c:pt idx="2080">
                  <c:v>0.16717360000000001</c:v>
                </c:pt>
                <c:pt idx="2081">
                  <c:v>0.16725400000000001</c:v>
                </c:pt>
                <c:pt idx="2082">
                  <c:v>0.16733429999999999</c:v>
                </c:pt>
                <c:pt idx="2083">
                  <c:v>0.1674147</c:v>
                </c:pt>
                <c:pt idx="2084">
                  <c:v>0.16749510000000001</c:v>
                </c:pt>
                <c:pt idx="2085">
                  <c:v>0.16757549999999999</c:v>
                </c:pt>
                <c:pt idx="2086">
                  <c:v>0.16765579999999999</c:v>
                </c:pt>
                <c:pt idx="2087">
                  <c:v>0.1677362</c:v>
                </c:pt>
                <c:pt idx="2088">
                  <c:v>0.16781660000000001</c:v>
                </c:pt>
                <c:pt idx="2089">
                  <c:v>0.16789699999999999</c:v>
                </c:pt>
                <c:pt idx="2090">
                  <c:v>0.1679773</c:v>
                </c:pt>
                <c:pt idx="2091">
                  <c:v>0.1680577</c:v>
                </c:pt>
                <c:pt idx="2092">
                  <c:v>0.16813800000000001</c:v>
                </c:pt>
                <c:pt idx="2093">
                  <c:v>0.16821839999999999</c:v>
                </c:pt>
                <c:pt idx="2094">
                  <c:v>0.1682987</c:v>
                </c:pt>
                <c:pt idx="2095">
                  <c:v>0.1683791</c:v>
                </c:pt>
                <c:pt idx="2096">
                  <c:v>0.16845940000000001</c:v>
                </c:pt>
                <c:pt idx="2097">
                  <c:v>0.16853979999999999</c:v>
                </c:pt>
                <c:pt idx="2098">
                  <c:v>0.16862009999999999</c:v>
                </c:pt>
                <c:pt idx="2099">
                  <c:v>0.1687005</c:v>
                </c:pt>
                <c:pt idx="2100">
                  <c:v>0.16878080000000001</c:v>
                </c:pt>
                <c:pt idx="2101">
                  <c:v>0.16886109999999999</c:v>
                </c:pt>
                <c:pt idx="2102">
                  <c:v>0.16894149999999999</c:v>
                </c:pt>
                <c:pt idx="2103">
                  <c:v>0.1690218</c:v>
                </c:pt>
                <c:pt idx="2104">
                  <c:v>0.16910210000000001</c:v>
                </c:pt>
                <c:pt idx="2105">
                  <c:v>0.16918250000000001</c:v>
                </c:pt>
                <c:pt idx="2106">
                  <c:v>0.16926279999999999</c:v>
                </c:pt>
                <c:pt idx="2107">
                  <c:v>0.1693431</c:v>
                </c:pt>
                <c:pt idx="2108">
                  <c:v>0.1694235</c:v>
                </c:pt>
                <c:pt idx="2109">
                  <c:v>0.16950380000000001</c:v>
                </c:pt>
                <c:pt idx="2110">
                  <c:v>0.16958409999999999</c:v>
                </c:pt>
                <c:pt idx="2111">
                  <c:v>0.16966439999999999</c:v>
                </c:pt>
                <c:pt idx="2112">
                  <c:v>0.1697448</c:v>
                </c:pt>
                <c:pt idx="2113">
                  <c:v>0.16982510000000001</c:v>
                </c:pt>
                <c:pt idx="2114">
                  <c:v>0.16990549999999999</c:v>
                </c:pt>
                <c:pt idx="2115">
                  <c:v>0.16998579999999999</c:v>
                </c:pt>
                <c:pt idx="2116">
                  <c:v>0.1700662</c:v>
                </c:pt>
                <c:pt idx="2117">
                  <c:v>0.17014650000000001</c:v>
                </c:pt>
                <c:pt idx="2118">
                  <c:v>0.17022689999999999</c:v>
                </c:pt>
                <c:pt idx="2119">
                  <c:v>0.17030719999999999</c:v>
                </c:pt>
                <c:pt idx="2120">
                  <c:v>0.1703876</c:v>
                </c:pt>
                <c:pt idx="2121">
                  <c:v>0.17046790000000001</c:v>
                </c:pt>
                <c:pt idx="2122">
                  <c:v>0.17054820000000001</c:v>
                </c:pt>
                <c:pt idx="2123">
                  <c:v>0.17062859999999999</c:v>
                </c:pt>
                <c:pt idx="2124">
                  <c:v>0.1707089</c:v>
                </c:pt>
                <c:pt idx="2125">
                  <c:v>0.1707892</c:v>
                </c:pt>
                <c:pt idx="2126">
                  <c:v>0.17086960000000001</c:v>
                </c:pt>
                <c:pt idx="2127">
                  <c:v>0.17094989999999999</c:v>
                </c:pt>
                <c:pt idx="2128">
                  <c:v>0.1710303</c:v>
                </c:pt>
                <c:pt idx="2129">
                  <c:v>0.1711106</c:v>
                </c:pt>
                <c:pt idx="2130">
                  <c:v>0.17119100000000001</c:v>
                </c:pt>
                <c:pt idx="2131">
                  <c:v>0.17127129999999999</c:v>
                </c:pt>
                <c:pt idx="2132">
                  <c:v>0.17135159999999999</c:v>
                </c:pt>
                <c:pt idx="2133">
                  <c:v>0.1714319</c:v>
                </c:pt>
                <c:pt idx="2134">
                  <c:v>0.17151230000000001</c:v>
                </c:pt>
                <c:pt idx="2135">
                  <c:v>0.17159260000000001</c:v>
                </c:pt>
                <c:pt idx="2136">
                  <c:v>0.17167289999999999</c:v>
                </c:pt>
                <c:pt idx="2137">
                  <c:v>0.17175319999999999</c:v>
                </c:pt>
                <c:pt idx="2138">
                  <c:v>0.1718335</c:v>
                </c:pt>
                <c:pt idx="2139">
                  <c:v>0.17191380000000001</c:v>
                </c:pt>
                <c:pt idx="2140">
                  <c:v>0.17199420000000001</c:v>
                </c:pt>
                <c:pt idx="2141">
                  <c:v>0.17207449999999999</c:v>
                </c:pt>
                <c:pt idx="2142">
                  <c:v>0.1721548</c:v>
                </c:pt>
                <c:pt idx="2143">
                  <c:v>0.1722351</c:v>
                </c:pt>
                <c:pt idx="2144">
                  <c:v>0.17231540000000001</c:v>
                </c:pt>
                <c:pt idx="2145">
                  <c:v>0.17239570000000001</c:v>
                </c:pt>
                <c:pt idx="2146">
                  <c:v>0.17247599999999999</c:v>
                </c:pt>
                <c:pt idx="2147">
                  <c:v>0.1725563</c:v>
                </c:pt>
                <c:pt idx="2148">
                  <c:v>0.1726367</c:v>
                </c:pt>
                <c:pt idx="2149">
                  <c:v>0.17271700000000001</c:v>
                </c:pt>
                <c:pt idx="2150">
                  <c:v>0.17279729999999999</c:v>
                </c:pt>
                <c:pt idx="2151">
                  <c:v>0.17287759999999999</c:v>
                </c:pt>
                <c:pt idx="2152">
                  <c:v>0.1729579</c:v>
                </c:pt>
                <c:pt idx="2153">
                  <c:v>0.1730382</c:v>
                </c:pt>
                <c:pt idx="2154">
                  <c:v>0.17311850000000001</c:v>
                </c:pt>
                <c:pt idx="2155">
                  <c:v>0.17319880000000001</c:v>
                </c:pt>
                <c:pt idx="2156">
                  <c:v>0.17327919999999999</c:v>
                </c:pt>
                <c:pt idx="2157">
                  <c:v>0.1733595</c:v>
                </c:pt>
                <c:pt idx="2158">
                  <c:v>0.17343980000000001</c:v>
                </c:pt>
                <c:pt idx="2159">
                  <c:v>0.17352010000000001</c:v>
                </c:pt>
                <c:pt idx="2160">
                  <c:v>0.17360039999999999</c:v>
                </c:pt>
                <c:pt idx="2161">
                  <c:v>0.17368069999999999</c:v>
                </c:pt>
                <c:pt idx="2162">
                  <c:v>0.1737611</c:v>
                </c:pt>
                <c:pt idx="2163">
                  <c:v>0.17384140000000001</c:v>
                </c:pt>
                <c:pt idx="2164">
                  <c:v>0.17392170000000001</c:v>
                </c:pt>
                <c:pt idx="2165">
                  <c:v>0.17400209999999999</c:v>
                </c:pt>
                <c:pt idx="2166">
                  <c:v>0.1740824</c:v>
                </c:pt>
                <c:pt idx="2167">
                  <c:v>0.1741627</c:v>
                </c:pt>
                <c:pt idx="2168">
                  <c:v>0.17424310000000001</c:v>
                </c:pt>
                <c:pt idx="2169">
                  <c:v>0.17432339999999999</c:v>
                </c:pt>
                <c:pt idx="2170">
                  <c:v>0.17440369999999999</c:v>
                </c:pt>
                <c:pt idx="2171">
                  <c:v>0.1744841</c:v>
                </c:pt>
                <c:pt idx="2172">
                  <c:v>0.17456440000000001</c:v>
                </c:pt>
                <c:pt idx="2173">
                  <c:v>0.17464470000000001</c:v>
                </c:pt>
                <c:pt idx="2174">
                  <c:v>0.17472499999999999</c:v>
                </c:pt>
                <c:pt idx="2175">
                  <c:v>0.1748054</c:v>
                </c:pt>
                <c:pt idx="2176">
                  <c:v>0.17488570000000001</c:v>
                </c:pt>
                <c:pt idx="2177">
                  <c:v>0.17496600000000001</c:v>
                </c:pt>
                <c:pt idx="2178">
                  <c:v>0.17504629999999999</c:v>
                </c:pt>
                <c:pt idx="2179">
                  <c:v>0.17512659999999999</c:v>
                </c:pt>
                <c:pt idx="2180">
                  <c:v>0.175207</c:v>
                </c:pt>
                <c:pt idx="2181">
                  <c:v>0.17528730000000001</c:v>
                </c:pt>
                <c:pt idx="2182">
                  <c:v>0.17536760000000001</c:v>
                </c:pt>
                <c:pt idx="2183">
                  <c:v>0.17544789999999999</c:v>
                </c:pt>
                <c:pt idx="2184">
                  <c:v>0.1755283</c:v>
                </c:pt>
                <c:pt idx="2185">
                  <c:v>0.1756086</c:v>
                </c:pt>
                <c:pt idx="2186">
                  <c:v>0.17568890000000001</c:v>
                </c:pt>
                <c:pt idx="2187">
                  <c:v>0.17576919999999999</c:v>
                </c:pt>
                <c:pt idx="2188">
                  <c:v>0.17584949999999999</c:v>
                </c:pt>
                <c:pt idx="2189">
                  <c:v>0.1759299</c:v>
                </c:pt>
                <c:pt idx="2190">
                  <c:v>0.17601020000000001</c:v>
                </c:pt>
                <c:pt idx="2191">
                  <c:v>0.17609060000000001</c:v>
                </c:pt>
                <c:pt idx="2192">
                  <c:v>0.17617089999999999</c:v>
                </c:pt>
                <c:pt idx="2193">
                  <c:v>0.1762512</c:v>
                </c:pt>
                <c:pt idx="2194">
                  <c:v>0.1763315</c:v>
                </c:pt>
                <c:pt idx="2195">
                  <c:v>0.17641180000000001</c:v>
                </c:pt>
                <c:pt idx="2196">
                  <c:v>0.17649210000000001</c:v>
                </c:pt>
                <c:pt idx="2197">
                  <c:v>0.17657239999999999</c:v>
                </c:pt>
                <c:pt idx="2198">
                  <c:v>0.1766527</c:v>
                </c:pt>
                <c:pt idx="2199">
                  <c:v>0.176733</c:v>
                </c:pt>
                <c:pt idx="2200">
                  <c:v>0.17681330000000001</c:v>
                </c:pt>
                <c:pt idx="2201">
                  <c:v>0.17689369999999999</c:v>
                </c:pt>
                <c:pt idx="2202">
                  <c:v>0.17697399999999999</c:v>
                </c:pt>
                <c:pt idx="2203">
                  <c:v>0.1770544</c:v>
                </c:pt>
                <c:pt idx="2204">
                  <c:v>0.17713470000000001</c:v>
                </c:pt>
                <c:pt idx="2205">
                  <c:v>0.17721509999999999</c:v>
                </c:pt>
                <c:pt idx="2206">
                  <c:v>0.17729539999999999</c:v>
                </c:pt>
                <c:pt idx="2207">
                  <c:v>0.1773757</c:v>
                </c:pt>
                <c:pt idx="2208">
                  <c:v>0.17745610000000001</c:v>
                </c:pt>
                <c:pt idx="2209">
                  <c:v>0.17753640000000001</c:v>
                </c:pt>
                <c:pt idx="2210">
                  <c:v>0.17761669999999999</c:v>
                </c:pt>
                <c:pt idx="2211">
                  <c:v>0.17769699999999999</c:v>
                </c:pt>
                <c:pt idx="2212">
                  <c:v>0.1777774</c:v>
                </c:pt>
                <c:pt idx="2213">
                  <c:v>0.17785770000000001</c:v>
                </c:pt>
                <c:pt idx="2214">
                  <c:v>0.17793809999999999</c:v>
                </c:pt>
                <c:pt idx="2215">
                  <c:v>0.17801839999999999</c:v>
                </c:pt>
                <c:pt idx="2216">
                  <c:v>0.1780987</c:v>
                </c:pt>
                <c:pt idx="2217">
                  <c:v>0.17817910000000001</c:v>
                </c:pt>
                <c:pt idx="2218">
                  <c:v>0.17825940000000001</c:v>
                </c:pt>
                <c:pt idx="2219">
                  <c:v>0.17833969999999999</c:v>
                </c:pt>
                <c:pt idx="2220">
                  <c:v>0.17842</c:v>
                </c:pt>
                <c:pt idx="2221">
                  <c:v>0.1785004</c:v>
                </c:pt>
                <c:pt idx="2222">
                  <c:v>0.17858070000000001</c:v>
                </c:pt>
                <c:pt idx="2223">
                  <c:v>0.17866099999999999</c:v>
                </c:pt>
                <c:pt idx="2224">
                  <c:v>0.17874139999999999</c:v>
                </c:pt>
                <c:pt idx="2225">
                  <c:v>0.1788217</c:v>
                </c:pt>
                <c:pt idx="2226">
                  <c:v>0.17890210000000001</c:v>
                </c:pt>
                <c:pt idx="2227">
                  <c:v>0.17898240000000001</c:v>
                </c:pt>
                <c:pt idx="2228">
                  <c:v>0.17906279999999999</c:v>
                </c:pt>
                <c:pt idx="2229">
                  <c:v>0.1791431</c:v>
                </c:pt>
                <c:pt idx="2230">
                  <c:v>0.17922350000000001</c:v>
                </c:pt>
                <c:pt idx="2231">
                  <c:v>0.17930389999999999</c:v>
                </c:pt>
                <c:pt idx="2232">
                  <c:v>0.17938419999999999</c:v>
                </c:pt>
                <c:pt idx="2233">
                  <c:v>0.1794646</c:v>
                </c:pt>
                <c:pt idx="2234">
                  <c:v>0.17954490000000001</c:v>
                </c:pt>
                <c:pt idx="2235">
                  <c:v>0.17962529999999999</c:v>
                </c:pt>
                <c:pt idx="2236">
                  <c:v>0.17970559999999999</c:v>
                </c:pt>
                <c:pt idx="2237">
                  <c:v>0.179786</c:v>
                </c:pt>
                <c:pt idx="2238">
                  <c:v>0.17986630000000001</c:v>
                </c:pt>
                <c:pt idx="2239">
                  <c:v>0.17994660000000001</c:v>
                </c:pt>
                <c:pt idx="2240">
                  <c:v>0.18002699999999999</c:v>
                </c:pt>
                <c:pt idx="2241">
                  <c:v>0.1801074</c:v>
                </c:pt>
                <c:pt idx="2242">
                  <c:v>0.18018770000000001</c:v>
                </c:pt>
                <c:pt idx="2243">
                  <c:v>0.18026809999999999</c:v>
                </c:pt>
                <c:pt idx="2244">
                  <c:v>0.18034839999999999</c:v>
                </c:pt>
                <c:pt idx="2245">
                  <c:v>0.1804287</c:v>
                </c:pt>
                <c:pt idx="2246">
                  <c:v>0.18050910000000001</c:v>
                </c:pt>
                <c:pt idx="2247">
                  <c:v>0.18058940000000001</c:v>
                </c:pt>
                <c:pt idx="2248">
                  <c:v>0.18066979999999999</c:v>
                </c:pt>
                <c:pt idx="2249">
                  <c:v>0.1807501</c:v>
                </c:pt>
                <c:pt idx="2250">
                  <c:v>0.1808304</c:v>
                </c:pt>
                <c:pt idx="2251">
                  <c:v>0.18091080000000001</c:v>
                </c:pt>
                <c:pt idx="2252">
                  <c:v>0.18099109999999999</c:v>
                </c:pt>
                <c:pt idx="2253">
                  <c:v>0.18107139999999999</c:v>
                </c:pt>
                <c:pt idx="2254">
                  <c:v>0.1811518</c:v>
                </c:pt>
                <c:pt idx="2255">
                  <c:v>0.18123210000000001</c:v>
                </c:pt>
                <c:pt idx="2256">
                  <c:v>0.18131249999999999</c:v>
                </c:pt>
                <c:pt idx="2257">
                  <c:v>0.18139279999999999</c:v>
                </c:pt>
                <c:pt idx="2258">
                  <c:v>0.1814731</c:v>
                </c:pt>
                <c:pt idx="2259">
                  <c:v>0.18155350000000001</c:v>
                </c:pt>
                <c:pt idx="2260">
                  <c:v>0.18163380000000001</c:v>
                </c:pt>
                <c:pt idx="2261">
                  <c:v>0.18171409999999999</c:v>
                </c:pt>
                <c:pt idx="2262">
                  <c:v>0.18179439999999999</c:v>
                </c:pt>
                <c:pt idx="2263">
                  <c:v>0.1818748</c:v>
                </c:pt>
                <c:pt idx="2264">
                  <c:v>0.18195510000000001</c:v>
                </c:pt>
                <c:pt idx="2265">
                  <c:v>0.18203540000000001</c:v>
                </c:pt>
                <c:pt idx="2266">
                  <c:v>0.18211579999999999</c:v>
                </c:pt>
                <c:pt idx="2267">
                  <c:v>0.1821961</c:v>
                </c:pt>
                <c:pt idx="2268">
                  <c:v>0.18227640000000001</c:v>
                </c:pt>
                <c:pt idx="2269">
                  <c:v>0.18235680000000001</c:v>
                </c:pt>
                <c:pt idx="2270">
                  <c:v>0.18243709999999999</c:v>
                </c:pt>
                <c:pt idx="2271">
                  <c:v>0.1825175</c:v>
                </c:pt>
                <c:pt idx="2272">
                  <c:v>0.18259790000000001</c:v>
                </c:pt>
                <c:pt idx="2273">
                  <c:v>0.18267820000000001</c:v>
                </c:pt>
                <c:pt idx="2274">
                  <c:v>0.18275849999999999</c:v>
                </c:pt>
                <c:pt idx="2275">
                  <c:v>0.1828389</c:v>
                </c:pt>
                <c:pt idx="2276">
                  <c:v>0.18291930000000001</c:v>
                </c:pt>
                <c:pt idx="2277">
                  <c:v>0.18299960000000001</c:v>
                </c:pt>
                <c:pt idx="2278">
                  <c:v>0.18307999999999999</c:v>
                </c:pt>
                <c:pt idx="2279">
                  <c:v>0.1831603</c:v>
                </c:pt>
                <c:pt idx="2280">
                  <c:v>0.18324070000000001</c:v>
                </c:pt>
                <c:pt idx="2281">
                  <c:v>0.18332100000000001</c:v>
                </c:pt>
                <c:pt idx="2282">
                  <c:v>0.18340139999999999</c:v>
                </c:pt>
                <c:pt idx="2283">
                  <c:v>0.1834818</c:v>
                </c:pt>
                <c:pt idx="2284">
                  <c:v>0.18356210000000001</c:v>
                </c:pt>
                <c:pt idx="2285">
                  <c:v>0.18364240000000001</c:v>
                </c:pt>
                <c:pt idx="2286">
                  <c:v>0.18372279999999999</c:v>
                </c:pt>
                <c:pt idx="2287">
                  <c:v>0.1838032</c:v>
                </c:pt>
                <c:pt idx="2288">
                  <c:v>0.18388350000000001</c:v>
                </c:pt>
                <c:pt idx="2289">
                  <c:v>0.18396390000000001</c:v>
                </c:pt>
                <c:pt idx="2290">
                  <c:v>0.18404419999999999</c:v>
                </c:pt>
                <c:pt idx="2291">
                  <c:v>0.1841246</c:v>
                </c:pt>
                <c:pt idx="2292">
                  <c:v>0.1842049</c:v>
                </c:pt>
                <c:pt idx="2293">
                  <c:v>0.18428530000000001</c:v>
                </c:pt>
                <c:pt idx="2294">
                  <c:v>0.18436559999999999</c:v>
                </c:pt>
                <c:pt idx="2295">
                  <c:v>0.184446</c:v>
                </c:pt>
                <c:pt idx="2296">
                  <c:v>0.1845263</c:v>
                </c:pt>
                <c:pt idx="2297">
                  <c:v>0.18460670000000001</c:v>
                </c:pt>
                <c:pt idx="2298">
                  <c:v>0.18468709999999999</c:v>
                </c:pt>
                <c:pt idx="2299">
                  <c:v>0.1847674</c:v>
                </c:pt>
                <c:pt idx="2300">
                  <c:v>0.18484780000000001</c:v>
                </c:pt>
                <c:pt idx="2301">
                  <c:v>0.18492810000000001</c:v>
                </c:pt>
                <c:pt idx="2302">
                  <c:v>0.18500849999999999</c:v>
                </c:pt>
                <c:pt idx="2303">
                  <c:v>0.1850888</c:v>
                </c:pt>
                <c:pt idx="2304">
                  <c:v>0.18516920000000001</c:v>
                </c:pt>
                <c:pt idx="2305">
                  <c:v>0.18524950000000001</c:v>
                </c:pt>
                <c:pt idx="2306">
                  <c:v>0.18532989999999999</c:v>
                </c:pt>
                <c:pt idx="2307">
                  <c:v>0.1854102</c:v>
                </c:pt>
                <c:pt idx="2308">
                  <c:v>0.1854905</c:v>
                </c:pt>
                <c:pt idx="2309">
                  <c:v>0.18557090000000001</c:v>
                </c:pt>
                <c:pt idx="2310">
                  <c:v>0.18565119999999999</c:v>
                </c:pt>
                <c:pt idx="2311">
                  <c:v>0.18573149999999999</c:v>
                </c:pt>
                <c:pt idx="2312">
                  <c:v>0.1858118</c:v>
                </c:pt>
                <c:pt idx="2313">
                  <c:v>0.1858921</c:v>
                </c:pt>
                <c:pt idx="2314">
                  <c:v>0.18597250000000001</c:v>
                </c:pt>
                <c:pt idx="2315">
                  <c:v>0.18605279999999999</c:v>
                </c:pt>
                <c:pt idx="2316">
                  <c:v>0.1861331</c:v>
                </c:pt>
                <c:pt idx="2317">
                  <c:v>0.1862134</c:v>
                </c:pt>
                <c:pt idx="2318">
                  <c:v>0.18629380000000001</c:v>
                </c:pt>
                <c:pt idx="2319">
                  <c:v>0.18637409999999999</c:v>
                </c:pt>
                <c:pt idx="2320">
                  <c:v>0.18645439999999999</c:v>
                </c:pt>
                <c:pt idx="2321">
                  <c:v>0.1865348</c:v>
                </c:pt>
                <c:pt idx="2322">
                  <c:v>0.18661510000000001</c:v>
                </c:pt>
                <c:pt idx="2323">
                  <c:v>0.18669549999999999</c:v>
                </c:pt>
                <c:pt idx="2324">
                  <c:v>0.18677579999999999</c:v>
                </c:pt>
                <c:pt idx="2325">
                  <c:v>0.1868562</c:v>
                </c:pt>
                <c:pt idx="2326">
                  <c:v>0.18693650000000001</c:v>
                </c:pt>
                <c:pt idx="2327">
                  <c:v>0.18701680000000001</c:v>
                </c:pt>
                <c:pt idx="2328">
                  <c:v>0.18709709999999999</c:v>
                </c:pt>
                <c:pt idx="2329">
                  <c:v>0.1871775</c:v>
                </c:pt>
                <c:pt idx="2330">
                  <c:v>0.1872578</c:v>
                </c:pt>
                <c:pt idx="2331">
                  <c:v>0.18733820000000001</c:v>
                </c:pt>
                <c:pt idx="2332">
                  <c:v>0.18741849999999999</c:v>
                </c:pt>
                <c:pt idx="2333">
                  <c:v>0.1874989</c:v>
                </c:pt>
                <c:pt idx="2334">
                  <c:v>0.1875792</c:v>
                </c:pt>
                <c:pt idx="2335">
                  <c:v>0.18765950000000001</c:v>
                </c:pt>
                <c:pt idx="2336">
                  <c:v>0.18773980000000001</c:v>
                </c:pt>
                <c:pt idx="2337">
                  <c:v>0.18782019999999999</c:v>
                </c:pt>
                <c:pt idx="2338">
                  <c:v>0.1879005</c:v>
                </c:pt>
                <c:pt idx="2339">
                  <c:v>0.18798090000000001</c:v>
                </c:pt>
                <c:pt idx="2340">
                  <c:v>0.18803510000000001</c:v>
                </c:pt>
              </c:numCache>
            </c:numRef>
          </c:xVal>
          <c:yVal>
            <c:numRef>
              <c:f>'Cycle 1'!$F$2:$F$2342</c:f>
              <c:numCache>
                <c:formatCode>General</c:formatCode>
                <c:ptCount val="2341"/>
                <c:pt idx="0">
                  <c:v>4.2581020000000001</c:v>
                </c:pt>
                <c:pt idx="1">
                  <c:v>4.2552680000000001</c:v>
                </c:pt>
                <c:pt idx="2">
                  <c:v>4.2530520000000003</c:v>
                </c:pt>
                <c:pt idx="3">
                  <c:v>4.2511900000000002</c:v>
                </c:pt>
                <c:pt idx="4">
                  <c:v>4.249536</c:v>
                </c:pt>
                <c:pt idx="5">
                  <c:v>4.2480830000000003</c:v>
                </c:pt>
                <c:pt idx="6">
                  <c:v>4.2467319999999997</c:v>
                </c:pt>
                <c:pt idx="7">
                  <c:v>4.2454619999999998</c:v>
                </c:pt>
                <c:pt idx="8">
                  <c:v>4.2442510000000002</c:v>
                </c:pt>
                <c:pt idx="9">
                  <c:v>4.2431169999999998</c:v>
                </c:pt>
                <c:pt idx="10">
                  <c:v>4.2419880000000001</c:v>
                </c:pt>
                <c:pt idx="11">
                  <c:v>4.2409530000000002</c:v>
                </c:pt>
                <c:pt idx="12">
                  <c:v>4.2399529999999999</c:v>
                </c:pt>
                <c:pt idx="13">
                  <c:v>4.2389780000000004</c:v>
                </c:pt>
                <c:pt idx="14">
                  <c:v>4.2380449999999996</c:v>
                </c:pt>
                <c:pt idx="15">
                  <c:v>4.2370840000000003</c:v>
                </c:pt>
                <c:pt idx="16">
                  <c:v>4.2361750000000002</c:v>
                </c:pt>
                <c:pt idx="17">
                  <c:v>4.235303</c:v>
                </c:pt>
                <c:pt idx="18">
                  <c:v>4.2344439999999999</c:v>
                </c:pt>
                <c:pt idx="19">
                  <c:v>4.2336210000000003</c:v>
                </c:pt>
                <c:pt idx="20">
                  <c:v>4.2328099999999997</c:v>
                </c:pt>
                <c:pt idx="21">
                  <c:v>4.2319969999999998</c:v>
                </c:pt>
                <c:pt idx="22">
                  <c:v>4.2312019999999997</c:v>
                </c:pt>
                <c:pt idx="23">
                  <c:v>4.230467</c:v>
                </c:pt>
                <c:pt idx="24">
                  <c:v>4.2296829999999996</c:v>
                </c:pt>
                <c:pt idx="25">
                  <c:v>4.2289630000000002</c:v>
                </c:pt>
                <c:pt idx="26">
                  <c:v>4.2282229999999998</c:v>
                </c:pt>
                <c:pt idx="27">
                  <c:v>4.2275179999999999</c:v>
                </c:pt>
                <c:pt idx="28">
                  <c:v>4.2268319999999999</c:v>
                </c:pt>
                <c:pt idx="29">
                  <c:v>4.2261119999999996</c:v>
                </c:pt>
                <c:pt idx="30">
                  <c:v>4.2254719999999999</c:v>
                </c:pt>
                <c:pt idx="31">
                  <c:v>4.2247880000000002</c:v>
                </c:pt>
                <c:pt idx="32">
                  <c:v>4.2241530000000003</c:v>
                </c:pt>
                <c:pt idx="33">
                  <c:v>4.2235100000000001</c:v>
                </c:pt>
                <c:pt idx="34">
                  <c:v>4.2228630000000003</c:v>
                </c:pt>
                <c:pt idx="35">
                  <c:v>4.2222670000000004</c:v>
                </c:pt>
                <c:pt idx="36">
                  <c:v>4.2216620000000002</c:v>
                </c:pt>
                <c:pt idx="37">
                  <c:v>4.2210390000000002</c:v>
                </c:pt>
                <c:pt idx="38">
                  <c:v>4.2204179999999996</c:v>
                </c:pt>
                <c:pt idx="39">
                  <c:v>4.2198450000000003</c:v>
                </c:pt>
                <c:pt idx="40">
                  <c:v>4.2192639999999999</c:v>
                </c:pt>
                <c:pt idx="41">
                  <c:v>4.2187140000000003</c:v>
                </c:pt>
                <c:pt idx="42">
                  <c:v>4.2181389999999999</c:v>
                </c:pt>
                <c:pt idx="43">
                  <c:v>4.2175929999999999</c:v>
                </c:pt>
                <c:pt idx="44">
                  <c:v>4.2170100000000001</c:v>
                </c:pt>
                <c:pt idx="45">
                  <c:v>4.2165010000000001</c:v>
                </c:pt>
                <c:pt idx="46">
                  <c:v>4.2159329999999997</c:v>
                </c:pt>
                <c:pt idx="47">
                  <c:v>4.2154449999999999</c:v>
                </c:pt>
                <c:pt idx="48">
                  <c:v>4.2149109999999999</c:v>
                </c:pt>
                <c:pt idx="49">
                  <c:v>4.2144149999999998</c:v>
                </c:pt>
                <c:pt idx="50">
                  <c:v>4.2138520000000002</c:v>
                </c:pt>
                <c:pt idx="51">
                  <c:v>4.2133770000000004</c:v>
                </c:pt>
                <c:pt idx="52">
                  <c:v>4.2128880000000004</c:v>
                </c:pt>
                <c:pt idx="53">
                  <c:v>4.2124220000000001</c:v>
                </c:pt>
                <c:pt idx="54">
                  <c:v>4.2119030000000004</c:v>
                </c:pt>
                <c:pt idx="55">
                  <c:v>4.2114190000000002</c:v>
                </c:pt>
                <c:pt idx="56">
                  <c:v>4.2109909999999999</c:v>
                </c:pt>
                <c:pt idx="57">
                  <c:v>4.2105100000000002</c:v>
                </c:pt>
                <c:pt idx="58">
                  <c:v>4.2100210000000002</c:v>
                </c:pt>
                <c:pt idx="59">
                  <c:v>4.2095989999999999</c:v>
                </c:pt>
                <c:pt idx="60">
                  <c:v>4.209155</c:v>
                </c:pt>
                <c:pt idx="61">
                  <c:v>4.2087070000000004</c:v>
                </c:pt>
                <c:pt idx="62">
                  <c:v>4.2082490000000004</c:v>
                </c:pt>
                <c:pt idx="63">
                  <c:v>4.2077900000000001</c:v>
                </c:pt>
                <c:pt idx="64">
                  <c:v>4.2073479999999996</c:v>
                </c:pt>
                <c:pt idx="65">
                  <c:v>4.2069099999999997</c:v>
                </c:pt>
                <c:pt idx="66">
                  <c:v>4.2064950000000003</c:v>
                </c:pt>
                <c:pt idx="67">
                  <c:v>4.2060930000000001</c:v>
                </c:pt>
                <c:pt idx="68">
                  <c:v>4.2056279999999999</c:v>
                </c:pt>
                <c:pt idx="69">
                  <c:v>4.2052100000000001</c:v>
                </c:pt>
                <c:pt idx="70">
                  <c:v>4.2048129999999997</c:v>
                </c:pt>
                <c:pt idx="71">
                  <c:v>4.2043929999999996</c:v>
                </c:pt>
                <c:pt idx="72">
                  <c:v>4.2039929999999996</c:v>
                </c:pt>
                <c:pt idx="73">
                  <c:v>4.2035920000000004</c:v>
                </c:pt>
                <c:pt idx="74">
                  <c:v>4.2031939999999999</c:v>
                </c:pt>
                <c:pt idx="75">
                  <c:v>4.2027669999999997</c:v>
                </c:pt>
                <c:pt idx="76">
                  <c:v>4.2023820000000001</c:v>
                </c:pt>
                <c:pt idx="77">
                  <c:v>4.2020080000000002</c:v>
                </c:pt>
                <c:pt idx="78">
                  <c:v>4.2016580000000001</c:v>
                </c:pt>
                <c:pt idx="79">
                  <c:v>4.201206</c:v>
                </c:pt>
                <c:pt idx="80">
                  <c:v>4.2008299999999998</c:v>
                </c:pt>
                <c:pt idx="81">
                  <c:v>4.2004289999999997</c:v>
                </c:pt>
                <c:pt idx="82">
                  <c:v>4.2000760000000001</c:v>
                </c:pt>
                <c:pt idx="83">
                  <c:v>4.1996700000000002</c:v>
                </c:pt>
                <c:pt idx="84">
                  <c:v>4.1993369999999999</c:v>
                </c:pt>
                <c:pt idx="85">
                  <c:v>4.1989749999999999</c:v>
                </c:pt>
                <c:pt idx="86">
                  <c:v>4.1985840000000003</c:v>
                </c:pt>
                <c:pt idx="87">
                  <c:v>4.1982499999999998</c:v>
                </c:pt>
                <c:pt idx="88">
                  <c:v>4.1978669999999996</c:v>
                </c:pt>
                <c:pt idx="89">
                  <c:v>4.1975579999999999</c:v>
                </c:pt>
                <c:pt idx="90">
                  <c:v>4.197241</c:v>
                </c:pt>
                <c:pt idx="91">
                  <c:v>4.1968629999999996</c:v>
                </c:pt>
                <c:pt idx="92">
                  <c:v>4.1965490000000001</c:v>
                </c:pt>
                <c:pt idx="93">
                  <c:v>4.1962159999999997</c:v>
                </c:pt>
                <c:pt idx="94">
                  <c:v>4.195862</c:v>
                </c:pt>
                <c:pt idx="95">
                  <c:v>4.1955840000000002</c:v>
                </c:pt>
                <c:pt idx="96">
                  <c:v>4.1952059999999998</c:v>
                </c:pt>
                <c:pt idx="97">
                  <c:v>4.1949249999999996</c:v>
                </c:pt>
                <c:pt idx="98">
                  <c:v>4.1946019999999997</c:v>
                </c:pt>
                <c:pt idx="99">
                  <c:v>4.194286</c:v>
                </c:pt>
                <c:pt idx="100">
                  <c:v>4.1939700000000002</c:v>
                </c:pt>
                <c:pt idx="101">
                  <c:v>4.193657</c:v>
                </c:pt>
                <c:pt idx="102">
                  <c:v>4.1933740000000004</c:v>
                </c:pt>
                <c:pt idx="103">
                  <c:v>4.1930389999999997</c:v>
                </c:pt>
                <c:pt idx="104">
                  <c:v>4.1927690000000002</c:v>
                </c:pt>
                <c:pt idx="105">
                  <c:v>4.1924679999999999</c:v>
                </c:pt>
                <c:pt idx="106">
                  <c:v>4.1922050000000004</c:v>
                </c:pt>
                <c:pt idx="107">
                  <c:v>4.191891</c:v>
                </c:pt>
                <c:pt idx="108">
                  <c:v>4.1915820000000004</c:v>
                </c:pt>
                <c:pt idx="109">
                  <c:v>4.1913299999999998</c:v>
                </c:pt>
                <c:pt idx="110">
                  <c:v>4.1910699999999999</c:v>
                </c:pt>
                <c:pt idx="111">
                  <c:v>4.190798</c:v>
                </c:pt>
                <c:pt idx="112">
                  <c:v>4.1905060000000001</c:v>
                </c:pt>
                <c:pt idx="113">
                  <c:v>4.1902489999999997</c:v>
                </c:pt>
                <c:pt idx="114">
                  <c:v>4.1899699999999998</c:v>
                </c:pt>
                <c:pt idx="115">
                  <c:v>4.1896990000000001</c:v>
                </c:pt>
                <c:pt idx="116">
                  <c:v>4.1894349999999996</c:v>
                </c:pt>
                <c:pt idx="117">
                  <c:v>4.1891939999999996</c:v>
                </c:pt>
                <c:pt idx="118">
                  <c:v>4.1889279999999998</c:v>
                </c:pt>
                <c:pt idx="119">
                  <c:v>4.18865</c:v>
                </c:pt>
                <c:pt idx="120">
                  <c:v>4.188415</c:v>
                </c:pt>
                <c:pt idx="121">
                  <c:v>4.1881870000000001</c:v>
                </c:pt>
                <c:pt idx="122">
                  <c:v>4.1879330000000001</c:v>
                </c:pt>
                <c:pt idx="123">
                  <c:v>4.1876680000000004</c:v>
                </c:pt>
                <c:pt idx="124">
                  <c:v>4.1874399999999996</c:v>
                </c:pt>
                <c:pt idx="125">
                  <c:v>4.1871939999999999</c:v>
                </c:pt>
                <c:pt idx="126">
                  <c:v>4.1869259999999997</c:v>
                </c:pt>
                <c:pt idx="127">
                  <c:v>4.1866979999999998</c:v>
                </c:pt>
                <c:pt idx="128">
                  <c:v>4.186496</c:v>
                </c:pt>
                <c:pt idx="129">
                  <c:v>4.1862579999999996</c:v>
                </c:pt>
                <c:pt idx="130">
                  <c:v>4.1860080000000002</c:v>
                </c:pt>
                <c:pt idx="131">
                  <c:v>4.1857879999999996</c:v>
                </c:pt>
                <c:pt idx="132">
                  <c:v>4.1855460000000004</c:v>
                </c:pt>
                <c:pt idx="133">
                  <c:v>4.185295</c:v>
                </c:pt>
                <c:pt idx="134">
                  <c:v>4.1851190000000003</c:v>
                </c:pt>
                <c:pt idx="135">
                  <c:v>4.1848590000000003</c:v>
                </c:pt>
                <c:pt idx="136">
                  <c:v>4.1846319999999997</c:v>
                </c:pt>
                <c:pt idx="137">
                  <c:v>4.1844039999999998</c:v>
                </c:pt>
                <c:pt idx="138">
                  <c:v>4.1841790000000003</c:v>
                </c:pt>
                <c:pt idx="139">
                  <c:v>4.1839409999999999</c:v>
                </c:pt>
                <c:pt idx="140">
                  <c:v>4.1837340000000003</c:v>
                </c:pt>
                <c:pt idx="141">
                  <c:v>4.1834860000000003</c:v>
                </c:pt>
                <c:pt idx="142">
                  <c:v>4.1833</c:v>
                </c:pt>
                <c:pt idx="143">
                  <c:v>4.1830660000000002</c:v>
                </c:pt>
                <c:pt idx="144">
                  <c:v>4.1828339999999997</c:v>
                </c:pt>
                <c:pt idx="145">
                  <c:v>4.182633</c:v>
                </c:pt>
                <c:pt idx="146">
                  <c:v>4.1824180000000002</c:v>
                </c:pt>
                <c:pt idx="147">
                  <c:v>4.1822480000000004</c:v>
                </c:pt>
                <c:pt idx="148">
                  <c:v>4.1820269999999997</c:v>
                </c:pt>
                <c:pt idx="149">
                  <c:v>4.1818080000000002</c:v>
                </c:pt>
                <c:pt idx="150">
                  <c:v>4.1816370000000003</c:v>
                </c:pt>
                <c:pt idx="151">
                  <c:v>4.1814119999999999</c:v>
                </c:pt>
                <c:pt idx="152">
                  <c:v>4.181254</c:v>
                </c:pt>
                <c:pt idx="153">
                  <c:v>4.1810359999999998</c:v>
                </c:pt>
                <c:pt idx="154">
                  <c:v>4.1808420000000002</c:v>
                </c:pt>
                <c:pt idx="155">
                  <c:v>4.1806460000000003</c:v>
                </c:pt>
                <c:pt idx="156">
                  <c:v>4.1804839999999999</c:v>
                </c:pt>
                <c:pt idx="157">
                  <c:v>4.1802710000000003</c:v>
                </c:pt>
                <c:pt idx="158">
                  <c:v>4.180123</c:v>
                </c:pt>
                <c:pt idx="159">
                  <c:v>4.1799489999999997</c:v>
                </c:pt>
                <c:pt idx="160">
                  <c:v>4.1797240000000002</c:v>
                </c:pt>
                <c:pt idx="161">
                  <c:v>4.1795650000000002</c:v>
                </c:pt>
                <c:pt idx="162">
                  <c:v>4.1793880000000003</c:v>
                </c:pt>
                <c:pt idx="163">
                  <c:v>4.1792239999999996</c:v>
                </c:pt>
                <c:pt idx="164">
                  <c:v>4.1790719999999997</c:v>
                </c:pt>
                <c:pt idx="165">
                  <c:v>4.1788639999999999</c:v>
                </c:pt>
                <c:pt idx="166">
                  <c:v>4.178706</c:v>
                </c:pt>
                <c:pt idx="167">
                  <c:v>4.1785449999999997</c:v>
                </c:pt>
                <c:pt idx="168">
                  <c:v>4.1783700000000001</c:v>
                </c:pt>
                <c:pt idx="169">
                  <c:v>4.1781750000000004</c:v>
                </c:pt>
                <c:pt idx="170">
                  <c:v>4.1780480000000004</c:v>
                </c:pt>
                <c:pt idx="171">
                  <c:v>4.1778579999999996</c:v>
                </c:pt>
                <c:pt idx="172">
                  <c:v>4.1777340000000001</c:v>
                </c:pt>
                <c:pt idx="173">
                  <c:v>4.1775310000000001</c:v>
                </c:pt>
                <c:pt idx="174">
                  <c:v>4.1773920000000002</c:v>
                </c:pt>
                <c:pt idx="175">
                  <c:v>4.1772479999999996</c:v>
                </c:pt>
                <c:pt idx="176">
                  <c:v>4.1771140000000004</c:v>
                </c:pt>
                <c:pt idx="177">
                  <c:v>4.1769150000000002</c:v>
                </c:pt>
                <c:pt idx="178">
                  <c:v>4.1767750000000001</c:v>
                </c:pt>
                <c:pt idx="179">
                  <c:v>4.1766139999999998</c:v>
                </c:pt>
                <c:pt idx="180">
                  <c:v>4.1764549999999998</c:v>
                </c:pt>
                <c:pt idx="181">
                  <c:v>4.1763279999999998</c:v>
                </c:pt>
                <c:pt idx="182">
                  <c:v>4.1761780000000002</c:v>
                </c:pt>
                <c:pt idx="183">
                  <c:v>4.1760359999999999</c:v>
                </c:pt>
                <c:pt idx="184">
                  <c:v>4.1758459999999999</c:v>
                </c:pt>
                <c:pt idx="185">
                  <c:v>4.1757460000000002</c:v>
                </c:pt>
                <c:pt idx="186">
                  <c:v>4.175611</c:v>
                </c:pt>
                <c:pt idx="187">
                  <c:v>4.1754790000000002</c:v>
                </c:pt>
                <c:pt idx="188">
                  <c:v>4.1753650000000002</c:v>
                </c:pt>
                <c:pt idx="189">
                  <c:v>4.1751779999999998</c:v>
                </c:pt>
                <c:pt idx="190">
                  <c:v>4.1750590000000001</c:v>
                </c:pt>
                <c:pt idx="191">
                  <c:v>4.174938</c:v>
                </c:pt>
                <c:pt idx="192">
                  <c:v>4.1748139999999996</c:v>
                </c:pt>
                <c:pt idx="193">
                  <c:v>4.1746489999999996</c:v>
                </c:pt>
                <c:pt idx="194">
                  <c:v>4.1744979999999998</c:v>
                </c:pt>
                <c:pt idx="195">
                  <c:v>4.1743680000000003</c:v>
                </c:pt>
                <c:pt idx="196">
                  <c:v>4.1742189999999999</c:v>
                </c:pt>
                <c:pt idx="197">
                  <c:v>4.1740779999999997</c:v>
                </c:pt>
                <c:pt idx="198">
                  <c:v>4.17394</c:v>
                </c:pt>
                <c:pt idx="199">
                  <c:v>4.173794</c:v>
                </c:pt>
                <c:pt idx="200">
                  <c:v>4.1736519999999997</c:v>
                </c:pt>
                <c:pt idx="201">
                  <c:v>4.1735360000000004</c:v>
                </c:pt>
                <c:pt idx="202">
                  <c:v>4.1733789999999997</c:v>
                </c:pt>
                <c:pt idx="203">
                  <c:v>4.17326</c:v>
                </c:pt>
                <c:pt idx="204">
                  <c:v>4.1731309999999997</c:v>
                </c:pt>
                <c:pt idx="205">
                  <c:v>4.1730039999999997</c:v>
                </c:pt>
                <c:pt idx="206">
                  <c:v>4.1728670000000001</c:v>
                </c:pt>
                <c:pt idx="207">
                  <c:v>4.1727249999999998</c:v>
                </c:pt>
                <c:pt idx="208">
                  <c:v>4.1725830000000004</c:v>
                </c:pt>
                <c:pt idx="209">
                  <c:v>4.1724680000000003</c:v>
                </c:pt>
                <c:pt idx="210">
                  <c:v>4.1723549999999996</c:v>
                </c:pt>
                <c:pt idx="211">
                  <c:v>4.1722260000000002</c:v>
                </c:pt>
                <c:pt idx="212">
                  <c:v>4.1721310000000003</c:v>
                </c:pt>
                <c:pt idx="213">
                  <c:v>4.1720300000000003</c:v>
                </c:pt>
                <c:pt idx="214">
                  <c:v>4.1719099999999996</c:v>
                </c:pt>
                <c:pt idx="215">
                  <c:v>4.1717839999999997</c:v>
                </c:pt>
                <c:pt idx="216">
                  <c:v>4.1716340000000001</c:v>
                </c:pt>
                <c:pt idx="217">
                  <c:v>4.1715299999999997</c:v>
                </c:pt>
                <c:pt idx="218">
                  <c:v>4.1714140000000004</c:v>
                </c:pt>
                <c:pt idx="219">
                  <c:v>4.1712939999999996</c:v>
                </c:pt>
                <c:pt idx="220">
                  <c:v>4.1711729999999996</c:v>
                </c:pt>
                <c:pt idx="221">
                  <c:v>4.1711020000000003</c:v>
                </c:pt>
                <c:pt idx="222">
                  <c:v>4.1709750000000003</c:v>
                </c:pt>
                <c:pt idx="223">
                  <c:v>4.1708699999999999</c:v>
                </c:pt>
                <c:pt idx="224">
                  <c:v>4.1707749999999999</c:v>
                </c:pt>
                <c:pt idx="225">
                  <c:v>4.1706510000000003</c:v>
                </c:pt>
                <c:pt idx="226">
                  <c:v>4.1705329999999998</c:v>
                </c:pt>
                <c:pt idx="227">
                  <c:v>4.1704270000000001</c:v>
                </c:pt>
                <c:pt idx="228">
                  <c:v>4.1703400000000004</c:v>
                </c:pt>
                <c:pt idx="229">
                  <c:v>4.1702440000000003</c:v>
                </c:pt>
                <c:pt idx="230">
                  <c:v>4.1701259999999998</c:v>
                </c:pt>
                <c:pt idx="231">
                  <c:v>4.1700160000000004</c:v>
                </c:pt>
                <c:pt idx="232">
                  <c:v>4.1699299999999999</c:v>
                </c:pt>
                <c:pt idx="233">
                  <c:v>4.1698050000000002</c:v>
                </c:pt>
                <c:pt idx="234">
                  <c:v>4.1697559999999996</c:v>
                </c:pt>
                <c:pt idx="235">
                  <c:v>4.1696660000000003</c:v>
                </c:pt>
                <c:pt idx="236">
                  <c:v>4.1695000000000002</c:v>
                </c:pt>
                <c:pt idx="237">
                  <c:v>4.1694190000000004</c:v>
                </c:pt>
                <c:pt idx="238">
                  <c:v>4.1693340000000001</c:v>
                </c:pt>
                <c:pt idx="239">
                  <c:v>4.1692429999999998</c:v>
                </c:pt>
                <c:pt idx="240">
                  <c:v>4.1691279999999997</c:v>
                </c:pt>
                <c:pt idx="241">
                  <c:v>4.1690690000000004</c:v>
                </c:pt>
                <c:pt idx="242">
                  <c:v>4.1689439999999998</c:v>
                </c:pt>
                <c:pt idx="243">
                  <c:v>4.1688650000000003</c:v>
                </c:pt>
                <c:pt idx="244">
                  <c:v>4.1687659999999997</c:v>
                </c:pt>
                <c:pt idx="245">
                  <c:v>4.1686810000000003</c:v>
                </c:pt>
                <c:pt idx="246">
                  <c:v>4.1685910000000002</c:v>
                </c:pt>
                <c:pt idx="247">
                  <c:v>4.1684830000000002</c:v>
                </c:pt>
                <c:pt idx="248">
                  <c:v>4.1684190000000001</c:v>
                </c:pt>
                <c:pt idx="249">
                  <c:v>4.1683329999999996</c:v>
                </c:pt>
                <c:pt idx="250">
                  <c:v>4.1681970000000002</c:v>
                </c:pt>
                <c:pt idx="251">
                  <c:v>4.1681319999999999</c:v>
                </c:pt>
                <c:pt idx="252">
                  <c:v>4.168018</c:v>
                </c:pt>
                <c:pt idx="253">
                  <c:v>4.1679349999999999</c:v>
                </c:pt>
                <c:pt idx="254">
                  <c:v>4.1678329999999999</c:v>
                </c:pt>
                <c:pt idx="255">
                  <c:v>4.1677679999999997</c:v>
                </c:pt>
                <c:pt idx="256">
                  <c:v>4.167637</c:v>
                </c:pt>
                <c:pt idx="257">
                  <c:v>4.1675599999999999</c:v>
                </c:pt>
                <c:pt idx="258">
                  <c:v>4.1674829999999998</c:v>
                </c:pt>
                <c:pt idx="259">
                  <c:v>4.1673799999999996</c:v>
                </c:pt>
                <c:pt idx="260">
                  <c:v>4.1673070000000001</c:v>
                </c:pt>
                <c:pt idx="261">
                  <c:v>4.1671760000000004</c:v>
                </c:pt>
                <c:pt idx="262">
                  <c:v>4.1670990000000003</c:v>
                </c:pt>
                <c:pt idx="263">
                  <c:v>4.1670059999999998</c:v>
                </c:pt>
                <c:pt idx="264">
                  <c:v>4.1669130000000001</c:v>
                </c:pt>
                <c:pt idx="265">
                  <c:v>4.1668010000000004</c:v>
                </c:pt>
                <c:pt idx="266">
                  <c:v>4.1666999999999996</c:v>
                </c:pt>
                <c:pt idx="267">
                  <c:v>4.1666540000000003</c:v>
                </c:pt>
                <c:pt idx="268">
                  <c:v>4.1665450000000002</c:v>
                </c:pt>
                <c:pt idx="269">
                  <c:v>4.1664389999999996</c:v>
                </c:pt>
                <c:pt idx="270">
                  <c:v>4.166391</c:v>
                </c:pt>
                <c:pt idx="271">
                  <c:v>4.1662980000000003</c:v>
                </c:pt>
                <c:pt idx="272">
                  <c:v>4.1661760000000001</c:v>
                </c:pt>
                <c:pt idx="273">
                  <c:v>4.1660909999999998</c:v>
                </c:pt>
                <c:pt idx="274">
                  <c:v>4.1660050000000002</c:v>
                </c:pt>
                <c:pt idx="275">
                  <c:v>4.165934</c:v>
                </c:pt>
                <c:pt idx="276">
                  <c:v>4.165864</c:v>
                </c:pt>
                <c:pt idx="277">
                  <c:v>4.1657659999999996</c:v>
                </c:pt>
                <c:pt idx="278">
                  <c:v>4.1656510000000004</c:v>
                </c:pt>
                <c:pt idx="279">
                  <c:v>4.1656029999999999</c:v>
                </c:pt>
                <c:pt idx="280">
                  <c:v>4.1655139999999999</c:v>
                </c:pt>
                <c:pt idx="281">
                  <c:v>4.1654499999999999</c:v>
                </c:pt>
                <c:pt idx="282">
                  <c:v>4.165349</c:v>
                </c:pt>
                <c:pt idx="283">
                  <c:v>4.1653010000000004</c:v>
                </c:pt>
                <c:pt idx="284">
                  <c:v>4.1652110000000002</c:v>
                </c:pt>
                <c:pt idx="285">
                  <c:v>4.1651239999999996</c:v>
                </c:pt>
                <c:pt idx="286">
                  <c:v>4.1650010000000002</c:v>
                </c:pt>
                <c:pt idx="287">
                  <c:v>4.1649419999999999</c:v>
                </c:pt>
                <c:pt idx="288">
                  <c:v>4.1648750000000003</c:v>
                </c:pt>
                <c:pt idx="289">
                  <c:v>4.1648269999999998</c:v>
                </c:pt>
                <c:pt idx="290">
                  <c:v>4.1647109999999996</c:v>
                </c:pt>
                <c:pt idx="291">
                  <c:v>4.1646669999999997</c:v>
                </c:pt>
                <c:pt idx="292">
                  <c:v>4.164587</c:v>
                </c:pt>
                <c:pt idx="293">
                  <c:v>4.1645099999999999</c:v>
                </c:pt>
                <c:pt idx="294">
                  <c:v>4.1644550000000002</c:v>
                </c:pt>
                <c:pt idx="295">
                  <c:v>4.1644059999999996</c:v>
                </c:pt>
                <c:pt idx="296">
                  <c:v>4.1642830000000002</c:v>
                </c:pt>
                <c:pt idx="297">
                  <c:v>4.1642219999999996</c:v>
                </c:pt>
                <c:pt idx="298">
                  <c:v>4.1641370000000002</c:v>
                </c:pt>
                <c:pt idx="299">
                  <c:v>4.1640579999999998</c:v>
                </c:pt>
                <c:pt idx="300">
                  <c:v>4.1640110000000004</c:v>
                </c:pt>
                <c:pt idx="301">
                  <c:v>4.1639670000000004</c:v>
                </c:pt>
                <c:pt idx="302">
                  <c:v>4.1638780000000004</c:v>
                </c:pt>
                <c:pt idx="303">
                  <c:v>4.1638070000000003</c:v>
                </c:pt>
                <c:pt idx="304">
                  <c:v>4.1637240000000002</c:v>
                </c:pt>
                <c:pt idx="305">
                  <c:v>4.1636519999999999</c:v>
                </c:pt>
                <c:pt idx="306">
                  <c:v>4.1635770000000001</c:v>
                </c:pt>
                <c:pt idx="307">
                  <c:v>4.1635540000000004</c:v>
                </c:pt>
                <c:pt idx="308">
                  <c:v>4.1634609999999999</c:v>
                </c:pt>
                <c:pt idx="309">
                  <c:v>4.1633769999999997</c:v>
                </c:pt>
                <c:pt idx="310">
                  <c:v>4.1633300000000002</c:v>
                </c:pt>
                <c:pt idx="311">
                  <c:v>4.163259</c:v>
                </c:pt>
                <c:pt idx="312">
                  <c:v>4.1632059999999997</c:v>
                </c:pt>
                <c:pt idx="313">
                  <c:v>4.1631099999999996</c:v>
                </c:pt>
                <c:pt idx="314">
                  <c:v>4.1630209999999996</c:v>
                </c:pt>
                <c:pt idx="315">
                  <c:v>4.1629870000000002</c:v>
                </c:pt>
                <c:pt idx="316">
                  <c:v>4.1629199999999997</c:v>
                </c:pt>
                <c:pt idx="317">
                  <c:v>4.1628579999999999</c:v>
                </c:pt>
                <c:pt idx="318">
                  <c:v>4.1627640000000001</c:v>
                </c:pt>
                <c:pt idx="319">
                  <c:v>4.1626899999999996</c:v>
                </c:pt>
                <c:pt idx="320">
                  <c:v>4.1625909999999999</c:v>
                </c:pt>
                <c:pt idx="321">
                  <c:v>4.1625439999999996</c:v>
                </c:pt>
                <c:pt idx="322">
                  <c:v>4.1624879999999997</c:v>
                </c:pt>
                <c:pt idx="323">
                  <c:v>4.1623960000000002</c:v>
                </c:pt>
                <c:pt idx="324">
                  <c:v>4.1623140000000003</c:v>
                </c:pt>
                <c:pt idx="325">
                  <c:v>4.1622669999999999</c:v>
                </c:pt>
                <c:pt idx="326">
                  <c:v>4.1621870000000003</c:v>
                </c:pt>
                <c:pt idx="327">
                  <c:v>4.1621430000000004</c:v>
                </c:pt>
                <c:pt idx="328">
                  <c:v>4.1620600000000003</c:v>
                </c:pt>
                <c:pt idx="329">
                  <c:v>4.1619780000000004</c:v>
                </c:pt>
                <c:pt idx="330">
                  <c:v>4.1619279999999996</c:v>
                </c:pt>
                <c:pt idx="331">
                  <c:v>4.1618380000000004</c:v>
                </c:pt>
                <c:pt idx="332">
                  <c:v>4.1617759999999997</c:v>
                </c:pt>
                <c:pt idx="333">
                  <c:v>4.1617170000000003</c:v>
                </c:pt>
                <c:pt idx="334">
                  <c:v>4.1616419999999996</c:v>
                </c:pt>
                <c:pt idx="335">
                  <c:v>4.1615820000000001</c:v>
                </c:pt>
                <c:pt idx="336">
                  <c:v>4.1615219999999997</c:v>
                </c:pt>
                <c:pt idx="337">
                  <c:v>4.1614959999999996</c:v>
                </c:pt>
                <c:pt idx="338">
                  <c:v>4.1613920000000002</c:v>
                </c:pt>
                <c:pt idx="339">
                  <c:v>4.1613170000000004</c:v>
                </c:pt>
                <c:pt idx="340">
                  <c:v>4.161232</c:v>
                </c:pt>
                <c:pt idx="341">
                  <c:v>4.1612020000000003</c:v>
                </c:pt>
                <c:pt idx="342">
                  <c:v>4.161143</c:v>
                </c:pt>
                <c:pt idx="343">
                  <c:v>4.1610810000000003</c:v>
                </c:pt>
                <c:pt idx="344">
                  <c:v>4.1610360000000002</c:v>
                </c:pt>
                <c:pt idx="345">
                  <c:v>4.1609680000000004</c:v>
                </c:pt>
                <c:pt idx="346">
                  <c:v>4.1608960000000002</c:v>
                </c:pt>
                <c:pt idx="347">
                  <c:v>4.1608179999999999</c:v>
                </c:pt>
                <c:pt idx="348">
                  <c:v>4.1607500000000002</c:v>
                </c:pt>
                <c:pt idx="349">
                  <c:v>4.160717</c:v>
                </c:pt>
                <c:pt idx="350">
                  <c:v>4.1606500000000004</c:v>
                </c:pt>
                <c:pt idx="351">
                  <c:v>4.1606100000000001</c:v>
                </c:pt>
                <c:pt idx="352">
                  <c:v>4.1605619999999996</c:v>
                </c:pt>
                <c:pt idx="353">
                  <c:v>4.1604720000000004</c:v>
                </c:pt>
                <c:pt idx="354">
                  <c:v>4.160406</c:v>
                </c:pt>
                <c:pt idx="355">
                  <c:v>4.1603490000000001</c:v>
                </c:pt>
                <c:pt idx="356">
                  <c:v>4.1602980000000001</c:v>
                </c:pt>
                <c:pt idx="357">
                  <c:v>4.1602370000000004</c:v>
                </c:pt>
                <c:pt idx="358">
                  <c:v>4.1601610000000004</c:v>
                </c:pt>
                <c:pt idx="359">
                  <c:v>4.1600999999999999</c:v>
                </c:pt>
                <c:pt idx="360">
                  <c:v>4.1600520000000003</c:v>
                </c:pt>
                <c:pt idx="361">
                  <c:v>4.1599950000000003</c:v>
                </c:pt>
                <c:pt idx="362">
                  <c:v>4.1599579999999996</c:v>
                </c:pt>
                <c:pt idx="363">
                  <c:v>4.1598730000000002</c:v>
                </c:pt>
                <c:pt idx="364">
                  <c:v>4.1598129999999998</c:v>
                </c:pt>
                <c:pt idx="365">
                  <c:v>4.1597460000000002</c:v>
                </c:pt>
                <c:pt idx="366">
                  <c:v>4.1597119999999999</c:v>
                </c:pt>
                <c:pt idx="367">
                  <c:v>4.1596229999999998</c:v>
                </c:pt>
                <c:pt idx="368">
                  <c:v>4.1595639999999996</c:v>
                </c:pt>
                <c:pt idx="369">
                  <c:v>4.1595190000000004</c:v>
                </c:pt>
                <c:pt idx="370">
                  <c:v>4.15944</c:v>
                </c:pt>
                <c:pt idx="371">
                  <c:v>4.1593640000000001</c:v>
                </c:pt>
                <c:pt idx="372">
                  <c:v>4.1593340000000003</c:v>
                </c:pt>
                <c:pt idx="373">
                  <c:v>4.1592269999999996</c:v>
                </c:pt>
                <c:pt idx="374">
                  <c:v>4.1591940000000003</c:v>
                </c:pt>
                <c:pt idx="375">
                  <c:v>4.1591269999999998</c:v>
                </c:pt>
                <c:pt idx="376">
                  <c:v>4.159065</c:v>
                </c:pt>
                <c:pt idx="377">
                  <c:v>4.1589859999999996</c:v>
                </c:pt>
                <c:pt idx="378">
                  <c:v>4.1589210000000003</c:v>
                </c:pt>
                <c:pt idx="379">
                  <c:v>4.158868</c:v>
                </c:pt>
                <c:pt idx="380">
                  <c:v>4.1587680000000002</c:v>
                </c:pt>
                <c:pt idx="381">
                  <c:v>4.1587050000000003</c:v>
                </c:pt>
                <c:pt idx="382">
                  <c:v>4.1586650000000001</c:v>
                </c:pt>
                <c:pt idx="383">
                  <c:v>4.1586040000000004</c:v>
                </c:pt>
                <c:pt idx="384">
                  <c:v>4.1585320000000001</c:v>
                </c:pt>
                <c:pt idx="385">
                  <c:v>4.1584380000000003</c:v>
                </c:pt>
                <c:pt idx="386">
                  <c:v>4.1583810000000003</c:v>
                </c:pt>
                <c:pt idx="387">
                  <c:v>4.1583410000000001</c:v>
                </c:pt>
                <c:pt idx="388">
                  <c:v>4.1582699999999999</c:v>
                </c:pt>
                <c:pt idx="389">
                  <c:v>4.158201</c:v>
                </c:pt>
                <c:pt idx="390">
                  <c:v>4.1581520000000003</c:v>
                </c:pt>
                <c:pt idx="391">
                  <c:v>4.1581130000000002</c:v>
                </c:pt>
                <c:pt idx="392">
                  <c:v>4.1579790000000001</c:v>
                </c:pt>
                <c:pt idx="393">
                  <c:v>4.157959</c:v>
                </c:pt>
                <c:pt idx="394">
                  <c:v>4.1578730000000004</c:v>
                </c:pt>
                <c:pt idx="395">
                  <c:v>4.1578270000000002</c:v>
                </c:pt>
                <c:pt idx="396">
                  <c:v>4.1577770000000003</c:v>
                </c:pt>
                <c:pt idx="397">
                  <c:v>4.1577270000000004</c:v>
                </c:pt>
                <c:pt idx="398">
                  <c:v>4.1576630000000003</c:v>
                </c:pt>
                <c:pt idx="399">
                  <c:v>4.1576209999999998</c:v>
                </c:pt>
                <c:pt idx="400">
                  <c:v>4.1575470000000001</c:v>
                </c:pt>
                <c:pt idx="401">
                  <c:v>4.1574900000000001</c:v>
                </c:pt>
                <c:pt idx="402">
                  <c:v>4.1574400000000002</c:v>
                </c:pt>
                <c:pt idx="403">
                  <c:v>4.1573419999999999</c:v>
                </c:pt>
                <c:pt idx="404">
                  <c:v>4.1572639999999996</c:v>
                </c:pt>
                <c:pt idx="405">
                  <c:v>4.1572180000000003</c:v>
                </c:pt>
                <c:pt idx="406">
                  <c:v>4.1571629999999997</c:v>
                </c:pt>
                <c:pt idx="407">
                  <c:v>4.157114</c:v>
                </c:pt>
                <c:pt idx="408">
                  <c:v>4.157044</c:v>
                </c:pt>
                <c:pt idx="409">
                  <c:v>4.1570309999999999</c:v>
                </c:pt>
                <c:pt idx="410">
                  <c:v>4.1569289999999999</c:v>
                </c:pt>
                <c:pt idx="411">
                  <c:v>4.1568740000000002</c:v>
                </c:pt>
                <c:pt idx="412">
                  <c:v>4.1568290000000001</c:v>
                </c:pt>
                <c:pt idx="413">
                  <c:v>4.1567619999999996</c:v>
                </c:pt>
                <c:pt idx="414">
                  <c:v>4.1567239999999996</c:v>
                </c:pt>
                <c:pt idx="415">
                  <c:v>4.1566390000000002</c:v>
                </c:pt>
                <c:pt idx="416">
                  <c:v>4.1565849999999998</c:v>
                </c:pt>
                <c:pt idx="417">
                  <c:v>4.1565279999999998</c:v>
                </c:pt>
                <c:pt idx="418">
                  <c:v>4.1564399999999999</c:v>
                </c:pt>
                <c:pt idx="419">
                  <c:v>4.1564259999999997</c:v>
                </c:pt>
                <c:pt idx="420">
                  <c:v>4.1563319999999999</c:v>
                </c:pt>
                <c:pt idx="421">
                  <c:v>4.1562919999999997</c:v>
                </c:pt>
                <c:pt idx="422">
                  <c:v>4.1562109999999999</c:v>
                </c:pt>
                <c:pt idx="423">
                  <c:v>4.1561490000000001</c:v>
                </c:pt>
                <c:pt idx="424">
                  <c:v>4.1561260000000004</c:v>
                </c:pt>
                <c:pt idx="425">
                  <c:v>4.1560600000000001</c:v>
                </c:pt>
                <c:pt idx="426">
                  <c:v>4.1559929999999996</c:v>
                </c:pt>
                <c:pt idx="427">
                  <c:v>4.1559100000000004</c:v>
                </c:pt>
                <c:pt idx="428">
                  <c:v>4.1558469999999996</c:v>
                </c:pt>
                <c:pt idx="429">
                  <c:v>4.15585</c:v>
                </c:pt>
                <c:pt idx="430">
                  <c:v>4.1557449999999996</c:v>
                </c:pt>
                <c:pt idx="431">
                  <c:v>4.1557209999999998</c:v>
                </c:pt>
                <c:pt idx="432">
                  <c:v>4.1556119999999996</c:v>
                </c:pt>
                <c:pt idx="433">
                  <c:v>4.1555559999999998</c:v>
                </c:pt>
                <c:pt idx="434">
                  <c:v>4.1555220000000004</c:v>
                </c:pt>
                <c:pt idx="435">
                  <c:v>4.1554479999999998</c:v>
                </c:pt>
                <c:pt idx="436">
                  <c:v>4.1553740000000001</c:v>
                </c:pt>
                <c:pt idx="437">
                  <c:v>4.1553209999999998</c:v>
                </c:pt>
                <c:pt idx="438">
                  <c:v>4.1552660000000001</c:v>
                </c:pt>
                <c:pt idx="439">
                  <c:v>4.1551720000000003</c:v>
                </c:pt>
                <c:pt idx="440">
                  <c:v>4.1551070000000001</c:v>
                </c:pt>
                <c:pt idx="441">
                  <c:v>4.1550560000000001</c:v>
                </c:pt>
                <c:pt idx="442">
                  <c:v>4.1549659999999999</c:v>
                </c:pt>
                <c:pt idx="443">
                  <c:v>4.1549339999999999</c:v>
                </c:pt>
                <c:pt idx="444">
                  <c:v>4.1548619999999996</c:v>
                </c:pt>
                <c:pt idx="445">
                  <c:v>4.1547789999999996</c:v>
                </c:pt>
                <c:pt idx="446">
                  <c:v>4.1547150000000004</c:v>
                </c:pt>
                <c:pt idx="447">
                  <c:v>4.1546029999999998</c:v>
                </c:pt>
                <c:pt idx="448">
                  <c:v>4.1545430000000003</c:v>
                </c:pt>
                <c:pt idx="449">
                  <c:v>4.1544930000000004</c:v>
                </c:pt>
                <c:pt idx="450">
                  <c:v>4.1544150000000002</c:v>
                </c:pt>
                <c:pt idx="451">
                  <c:v>4.1543749999999999</c:v>
                </c:pt>
                <c:pt idx="452">
                  <c:v>4.1543190000000001</c:v>
                </c:pt>
                <c:pt idx="453">
                  <c:v>4.1542700000000004</c:v>
                </c:pt>
                <c:pt idx="454">
                  <c:v>4.154204</c:v>
                </c:pt>
                <c:pt idx="455">
                  <c:v>4.1541459999999999</c:v>
                </c:pt>
                <c:pt idx="456">
                  <c:v>4.1540679999999996</c:v>
                </c:pt>
                <c:pt idx="457">
                  <c:v>4.1539960000000002</c:v>
                </c:pt>
                <c:pt idx="458">
                  <c:v>4.1539419999999998</c:v>
                </c:pt>
                <c:pt idx="459">
                  <c:v>4.1538570000000004</c:v>
                </c:pt>
                <c:pt idx="460">
                  <c:v>4.1538130000000004</c:v>
                </c:pt>
                <c:pt idx="461">
                  <c:v>4.1537100000000002</c:v>
                </c:pt>
                <c:pt idx="462">
                  <c:v>4.1536799999999996</c:v>
                </c:pt>
                <c:pt idx="463">
                  <c:v>4.153619</c:v>
                </c:pt>
                <c:pt idx="464">
                  <c:v>4.1535349999999998</c:v>
                </c:pt>
                <c:pt idx="465">
                  <c:v>4.1534620000000002</c:v>
                </c:pt>
                <c:pt idx="466">
                  <c:v>4.1534110000000002</c:v>
                </c:pt>
                <c:pt idx="467">
                  <c:v>4.1533749999999996</c:v>
                </c:pt>
                <c:pt idx="468">
                  <c:v>4.1532770000000001</c:v>
                </c:pt>
                <c:pt idx="469">
                  <c:v>4.1532470000000004</c:v>
                </c:pt>
                <c:pt idx="470">
                  <c:v>4.1531589999999996</c:v>
                </c:pt>
                <c:pt idx="471">
                  <c:v>4.1530779999999998</c:v>
                </c:pt>
                <c:pt idx="472">
                  <c:v>4.15306</c:v>
                </c:pt>
                <c:pt idx="473">
                  <c:v>4.1529740000000004</c:v>
                </c:pt>
                <c:pt idx="474">
                  <c:v>4.1529350000000003</c:v>
                </c:pt>
                <c:pt idx="475">
                  <c:v>4.1528359999999997</c:v>
                </c:pt>
                <c:pt idx="476">
                  <c:v>4.1527810000000001</c:v>
                </c:pt>
                <c:pt idx="477">
                  <c:v>4.1527089999999998</c:v>
                </c:pt>
                <c:pt idx="478">
                  <c:v>4.1526680000000002</c:v>
                </c:pt>
                <c:pt idx="479">
                  <c:v>4.152609</c:v>
                </c:pt>
                <c:pt idx="480">
                  <c:v>4.152533</c:v>
                </c:pt>
                <c:pt idx="481">
                  <c:v>4.1524369999999999</c:v>
                </c:pt>
                <c:pt idx="482">
                  <c:v>4.1524020000000004</c:v>
                </c:pt>
                <c:pt idx="483">
                  <c:v>4.1523199999999996</c:v>
                </c:pt>
                <c:pt idx="484">
                  <c:v>4.1522670000000002</c:v>
                </c:pt>
                <c:pt idx="485">
                  <c:v>4.1522220000000001</c:v>
                </c:pt>
                <c:pt idx="486">
                  <c:v>4.1521309999999998</c:v>
                </c:pt>
                <c:pt idx="487">
                  <c:v>4.1520859999999997</c:v>
                </c:pt>
                <c:pt idx="488">
                  <c:v>4.1520279999999996</c:v>
                </c:pt>
                <c:pt idx="489">
                  <c:v>4.1519539999999999</c:v>
                </c:pt>
                <c:pt idx="490">
                  <c:v>4.1518969999999999</c:v>
                </c:pt>
                <c:pt idx="491">
                  <c:v>4.1518459999999999</c:v>
                </c:pt>
                <c:pt idx="492">
                  <c:v>4.1517590000000002</c:v>
                </c:pt>
                <c:pt idx="493">
                  <c:v>4.1516320000000002</c:v>
                </c:pt>
                <c:pt idx="494">
                  <c:v>4.1516029999999997</c:v>
                </c:pt>
                <c:pt idx="495">
                  <c:v>4.1515589999999998</c:v>
                </c:pt>
                <c:pt idx="496">
                  <c:v>4.1514550000000003</c:v>
                </c:pt>
                <c:pt idx="497">
                  <c:v>4.1514150000000001</c:v>
                </c:pt>
                <c:pt idx="498">
                  <c:v>4.1513109999999998</c:v>
                </c:pt>
                <c:pt idx="499">
                  <c:v>4.1512779999999996</c:v>
                </c:pt>
                <c:pt idx="500">
                  <c:v>4.1512010000000004</c:v>
                </c:pt>
                <c:pt idx="501">
                  <c:v>4.1511440000000004</c:v>
                </c:pt>
                <c:pt idx="502">
                  <c:v>4.1510480000000003</c:v>
                </c:pt>
                <c:pt idx="503">
                  <c:v>4.150989</c:v>
                </c:pt>
                <c:pt idx="504">
                  <c:v>4.150887</c:v>
                </c:pt>
                <c:pt idx="505">
                  <c:v>4.1508430000000001</c:v>
                </c:pt>
                <c:pt idx="506">
                  <c:v>4.1507630000000004</c:v>
                </c:pt>
                <c:pt idx="507">
                  <c:v>4.1507170000000002</c:v>
                </c:pt>
                <c:pt idx="508">
                  <c:v>4.1506119999999997</c:v>
                </c:pt>
                <c:pt idx="509">
                  <c:v>4.1505260000000002</c:v>
                </c:pt>
                <c:pt idx="510">
                  <c:v>4.1504430000000001</c:v>
                </c:pt>
                <c:pt idx="511">
                  <c:v>4.1503920000000001</c:v>
                </c:pt>
                <c:pt idx="512">
                  <c:v>4.1503069999999997</c:v>
                </c:pt>
                <c:pt idx="513">
                  <c:v>4.1502540000000003</c:v>
                </c:pt>
                <c:pt idx="514">
                  <c:v>4.15015</c:v>
                </c:pt>
                <c:pt idx="515">
                  <c:v>4.1501159999999997</c:v>
                </c:pt>
                <c:pt idx="516">
                  <c:v>4.1500199999999996</c:v>
                </c:pt>
                <c:pt idx="517">
                  <c:v>4.1499410000000001</c:v>
                </c:pt>
                <c:pt idx="518">
                  <c:v>4.1498619999999997</c:v>
                </c:pt>
                <c:pt idx="519">
                  <c:v>4.1497859999999998</c:v>
                </c:pt>
                <c:pt idx="520">
                  <c:v>4.1497089999999996</c:v>
                </c:pt>
                <c:pt idx="521">
                  <c:v>4.149616</c:v>
                </c:pt>
                <c:pt idx="522">
                  <c:v>4.1495610000000003</c:v>
                </c:pt>
                <c:pt idx="523">
                  <c:v>4.1494799999999996</c:v>
                </c:pt>
                <c:pt idx="524">
                  <c:v>4.149394</c:v>
                </c:pt>
                <c:pt idx="525">
                  <c:v>4.1492839999999998</c:v>
                </c:pt>
                <c:pt idx="526">
                  <c:v>4.1492509999999996</c:v>
                </c:pt>
                <c:pt idx="527">
                  <c:v>4.1491689999999997</c:v>
                </c:pt>
                <c:pt idx="528">
                  <c:v>4.1490970000000003</c:v>
                </c:pt>
                <c:pt idx="529">
                  <c:v>4.1490239999999998</c:v>
                </c:pt>
                <c:pt idx="530">
                  <c:v>4.1489599999999998</c:v>
                </c:pt>
                <c:pt idx="531">
                  <c:v>4.1489159999999998</c:v>
                </c:pt>
                <c:pt idx="532">
                  <c:v>4.1488250000000004</c:v>
                </c:pt>
                <c:pt idx="533">
                  <c:v>4.1487150000000002</c:v>
                </c:pt>
                <c:pt idx="534">
                  <c:v>4.1486510000000001</c:v>
                </c:pt>
                <c:pt idx="535">
                  <c:v>4.1485969999999996</c:v>
                </c:pt>
                <c:pt idx="536">
                  <c:v>4.1485019999999997</c:v>
                </c:pt>
                <c:pt idx="537">
                  <c:v>4.1484269999999999</c:v>
                </c:pt>
                <c:pt idx="538">
                  <c:v>4.1483800000000004</c:v>
                </c:pt>
                <c:pt idx="539">
                  <c:v>4.1482710000000003</c:v>
                </c:pt>
                <c:pt idx="540">
                  <c:v>4.1481769999999996</c:v>
                </c:pt>
                <c:pt idx="541">
                  <c:v>4.1481130000000004</c:v>
                </c:pt>
                <c:pt idx="542">
                  <c:v>4.1480560000000004</c:v>
                </c:pt>
                <c:pt idx="543">
                  <c:v>4.1479780000000002</c:v>
                </c:pt>
                <c:pt idx="544">
                  <c:v>4.147913</c:v>
                </c:pt>
                <c:pt idx="545">
                  <c:v>4.147824</c:v>
                </c:pt>
                <c:pt idx="546">
                  <c:v>4.147716</c:v>
                </c:pt>
                <c:pt idx="547">
                  <c:v>4.1476769999999998</c:v>
                </c:pt>
                <c:pt idx="548">
                  <c:v>4.1475920000000004</c:v>
                </c:pt>
                <c:pt idx="549">
                  <c:v>4.1475049999999998</c:v>
                </c:pt>
                <c:pt idx="550">
                  <c:v>4.1474710000000004</c:v>
                </c:pt>
                <c:pt idx="551">
                  <c:v>4.1473300000000002</c:v>
                </c:pt>
                <c:pt idx="552">
                  <c:v>4.1472480000000003</c:v>
                </c:pt>
                <c:pt idx="553">
                  <c:v>4.1472199999999999</c:v>
                </c:pt>
                <c:pt idx="554">
                  <c:v>4.1471210000000003</c:v>
                </c:pt>
                <c:pt idx="555">
                  <c:v>4.1470459999999996</c:v>
                </c:pt>
                <c:pt idx="556">
                  <c:v>4.146973</c:v>
                </c:pt>
                <c:pt idx="557">
                  <c:v>4.1469180000000003</c:v>
                </c:pt>
                <c:pt idx="558">
                  <c:v>4.1468400000000001</c:v>
                </c:pt>
                <c:pt idx="559">
                  <c:v>4.146757</c:v>
                </c:pt>
                <c:pt idx="560">
                  <c:v>4.1466180000000001</c:v>
                </c:pt>
                <c:pt idx="561">
                  <c:v>4.146547</c:v>
                </c:pt>
                <c:pt idx="562">
                  <c:v>4.1464650000000001</c:v>
                </c:pt>
                <c:pt idx="563">
                  <c:v>4.1463729999999996</c:v>
                </c:pt>
                <c:pt idx="564">
                  <c:v>4.1463089999999996</c:v>
                </c:pt>
                <c:pt idx="565">
                  <c:v>4.1462529999999997</c:v>
                </c:pt>
                <c:pt idx="566">
                  <c:v>4.1461629999999996</c:v>
                </c:pt>
                <c:pt idx="567">
                  <c:v>4.1460359999999996</c:v>
                </c:pt>
                <c:pt idx="568">
                  <c:v>4.14595</c:v>
                </c:pt>
                <c:pt idx="569">
                  <c:v>4.1458870000000001</c:v>
                </c:pt>
                <c:pt idx="570">
                  <c:v>4.1457850000000001</c:v>
                </c:pt>
                <c:pt idx="571">
                  <c:v>4.1457379999999997</c:v>
                </c:pt>
                <c:pt idx="572">
                  <c:v>4.1456359999999997</c:v>
                </c:pt>
                <c:pt idx="573">
                  <c:v>4.1455520000000003</c:v>
                </c:pt>
                <c:pt idx="574">
                  <c:v>4.1454630000000003</c:v>
                </c:pt>
                <c:pt idx="575">
                  <c:v>4.1454000000000004</c:v>
                </c:pt>
                <c:pt idx="576">
                  <c:v>4.1452609999999996</c:v>
                </c:pt>
                <c:pt idx="577">
                  <c:v>4.1451799999999999</c:v>
                </c:pt>
                <c:pt idx="578">
                  <c:v>4.1451089999999997</c:v>
                </c:pt>
                <c:pt idx="579">
                  <c:v>4.145003</c:v>
                </c:pt>
                <c:pt idx="580">
                  <c:v>4.1449119999999997</c:v>
                </c:pt>
                <c:pt idx="581">
                  <c:v>4.1447950000000002</c:v>
                </c:pt>
                <c:pt idx="582">
                  <c:v>4.1446889999999996</c:v>
                </c:pt>
                <c:pt idx="583">
                  <c:v>4.1446149999999999</c:v>
                </c:pt>
                <c:pt idx="584">
                  <c:v>4.1445290000000004</c:v>
                </c:pt>
                <c:pt idx="585">
                  <c:v>4.1444080000000003</c:v>
                </c:pt>
                <c:pt idx="586">
                  <c:v>4.1443690000000002</c:v>
                </c:pt>
                <c:pt idx="587">
                  <c:v>4.1442389999999998</c:v>
                </c:pt>
                <c:pt idx="588">
                  <c:v>4.1441569999999999</c:v>
                </c:pt>
                <c:pt idx="589">
                  <c:v>4.143999</c:v>
                </c:pt>
                <c:pt idx="590">
                  <c:v>4.1439640000000004</c:v>
                </c:pt>
                <c:pt idx="591">
                  <c:v>4.1438490000000003</c:v>
                </c:pt>
                <c:pt idx="592">
                  <c:v>4.1437499999999998</c:v>
                </c:pt>
                <c:pt idx="593">
                  <c:v>4.1436450000000002</c:v>
                </c:pt>
                <c:pt idx="594">
                  <c:v>4.1435469999999999</c:v>
                </c:pt>
                <c:pt idx="595">
                  <c:v>4.1434280000000001</c:v>
                </c:pt>
                <c:pt idx="596">
                  <c:v>4.1433390000000001</c:v>
                </c:pt>
                <c:pt idx="597">
                  <c:v>4.143249</c:v>
                </c:pt>
                <c:pt idx="598">
                  <c:v>4.1431380000000004</c:v>
                </c:pt>
                <c:pt idx="599">
                  <c:v>4.1430530000000001</c:v>
                </c:pt>
                <c:pt idx="600">
                  <c:v>4.1429260000000001</c:v>
                </c:pt>
                <c:pt idx="601">
                  <c:v>4.142849</c:v>
                </c:pt>
                <c:pt idx="602">
                  <c:v>4.1427139999999998</c:v>
                </c:pt>
                <c:pt idx="603">
                  <c:v>4.1426379999999998</c:v>
                </c:pt>
                <c:pt idx="604">
                  <c:v>4.1425200000000002</c:v>
                </c:pt>
                <c:pt idx="605">
                  <c:v>4.1424339999999997</c:v>
                </c:pt>
                <c:pt idx="606">
                  <c:v>4.1423230000000002</c:v>
                </c:pt>
                <c:pt idx="607">
                  <c:v>4.1422080000000001</c:v>
                </c:pt>
                <c:pt idx="608">
                  <c:v>4.1421450000000002</c:v>
                </c:pt>
                <c:pt idx="609">
                  <c:v>4.142055</c:v>
                </c:pt>
                <c:pt idx="610">
                  <c:v>4.1419430000000004</c:v>
                </c:pt>
                <c:pt idx="611">
                  <c:v>4.141845</c:v>
                </c:pt>
                <c:pt idx="612">
                  <c:v>4.1417229999999998</c:v>
                </c:pt>
                <c:pt idx="613">
                  <c:v>4.1416190000000004</c:v>
                </c:pt>
                <c:pt idx="614">
                  <c:v>4.1415420000000003</c:v>
                </c:pt>
                <c:pt idx="615">
                  <c:v>4.1414239999999998</c:v>
                </c:pt>
                <c:pt idx="616">
                  <c:v>4.1413479999999998</c:v>
                </c:pt>
                <c:pt idx="617">
                  <c:v>4.1412339999999999</c:v>
                </c:pt>
                <c:pt idx="618">
                  <c:v>4.141114</c:v>
                </c:pt>
                <c:pt idx="619">
                  <c:v>4.1410410000000004</c:v>
                </c:pt>
                <c:pt idx="620">
                  <c:v>4.1409380000000002</c:v>
                </c:pt>
                <c:pt idx="621">
                  <c:v>4.1408269999999998</c:v>
                </c:pt>
                <c:pt idx="622">
                  <c:v>4.1407150000000001</c:v>
                </c:pt>
                <c:pt idx="623">
                  <c:v>4.1406499999999999</c:v>
                </c:pt>
                <c:pt idx="624">
                  <c:v>4.1405050000000001</c:v>
                </c:pt>
                <c:pt idx="625">
                  <c:v>4.1404550000000002</c:v>
                </c:pt>
                <c:pt idx="626">
                  <c:v>4.1403359999999996</c:v>
                </c:pt>
                <c:pt idx="627">
                  <c:v>4.1402210000000004</c:v>
                </c:pt>
                <c:pt idx="628">
                  <c:v>4.1401149999999998</c:v>
                </c:pt>
                <c:pt idx="629">
                  <c:v>4.139996</c:v>
                </c:pt>
                <c:pt idx="630">
                  <c:v>4.1398960000000002</c:v>
                </c:pt>
                <c:pt idx="631">
                  <c:v>4.139799</c:v>
                </c:pt>
                <c:pt idx="632">
                  <c:v>4.1397029999999999</c:v>
                </c:pt>
                <c:pt idx="633">
                  <c:v>4.1396040000000003</c:v>
                </c:pt>
                <c:pt idx="634">
                  <c:v>4.1394840000000004</c:v>
                </c:pt>
                <c:pt idx="635">
                  <c:v>4.139386</c:v>
                </c:pt>
                <c:pt idx="636">
                  <c:v>4.1392509999999998</c:v>
                </c:pt>
                <c:pt idx="637">
                  <c:v>4.1391669999999996</c:v>
                </c:pt>
                <c:pt idx="638">
                  <c:v>4.1390669999999998</c:v>
                </c:pt>
                <c:pt idx="639">
                  <c:v>4.1389170000000002</c:v>
                </c:pt>
                <c:pt idx="640">
                  <c:v>4.1388100000000003</c:v>
                </c:pt>
                <c:pt idx="641">
                  <c:v>4.1387239999999998</c:v>
                </c:pt>
                <c:pt idx="642">
                  <c:v>4.1385839999999998</c:v>
                </c:pt>
                <c:pt idx="643">
                  <c:v>4.1384949999999998</c:v>
                </c:pt>
                <c:pt idx="644">
                  <c:v>4.1383929999999998</c:v>
                </c:pt>
                <c:pt idx="645">
                  <c:v>4.1382389999999996</c:v>
                </c:pt>
                <c:pt idx="646">
                  <c:v>4.1381300000000003</c:v>
                </c:pt>
                <c:pt idx="647">
                  <c:v>4.1380229999999996</c:v>
                </c:pt>
                <c:pt idx="648">
                  <c:v>4.137918</c:v>
                </c:pt>
                <c:pt idx="649">
                  <c:v>4.1378069999999996</c:v>
                </c:pt>
                <c:pt idx="650">
                  <c:v>4.1376439999999999</c:v>
                </c:pt>
                <c:pt idx="651">
                  <c:v>4.1375520000000003</c:v>
                </c:pt>
                <c:pt idx="652">
                  <c:v>4.1374199999999997</c:v>
                </c:pt>
                <c:pt idx="653">
                  <c:v>4.1373259999999998</c:v>
                </c:pt>
                <c:pt idx="654">
                  <c:v>4.1372020000000003</c:v>
                </c:pt>
                <c:pt idx="655">
                  <c:v>4.137092</c:v>
                </c:pt>
                <c:pt idx="656">
                  <c:v>4.1369879999999997</c:v>
                </c:pt>
                <c:pt idx="657">
                  <c:v>4.1368559999999999</c:v>
                </c:pt>
                <c:pt idx="658">
                  <c:v>4.1367390000000004</c:v>
                </c:pt>
                <c:pt idx="659">
                  <c:v>4.1366100000000001</c:v>
                </c:pt>
                <c:pt idx="660">
                  <c:v>4.1364590000000003</c:v>
                </c:pt>
                <c:pt idx="661">
                  <c:v>4.1363589999999997</c:v>
                </c:pt>
                <c:pt idx="662">
                  <c:v>4.1362370000000004</c:v>
                </c:pt>
                <c:pt idx="663">
                  <c:v>4.136164</c:v>
                </c:pt>
                <c:pt idx="664">
                  <c:v>4.1360549999999998</c:v>
                </c:pt>
                <c:pt idx="665">
                  <c:v>4.1359019999999997</c:v>
                </c:pt>
                <c:pt idx="666">
                  <c:v>4.1357939999999997</c:v>
                </c:pt>
                <c:pt idx="667">
                  <c:v>4.1356679999999999</c:v>
                </c:pt>
                <c:pt idx="668">
                  <c:v>4.1355409999999999</c:v>
                </c:pt>
                <c:pt idx="669">
                  <c:v>4.1354129999999998</c:v>
                </c:pt>
                <c:pt idx="670">
                  <c:v>4.1353020000000003</c:v>
                </c:pt>
                <c:pt idx="671">
                  <c:v>4.1351979999999999</c:v>
                </c:pt>
                <c:pt idx="672">
                  <c:v>4.1350309999999997</c:v>
                </c:pt>
                <c:pt idx="673">
                  <c:v>4.1349239999999998</c:v>
                </c:pt>
                <c:pt idx="674">
                  <c:v>4.1348200000000004</c:v>
                </c:pt>
                <c:pt idx="675">
                  <c:v>4.1346959999999999</c:v>
                </c:pt>
                <c:pt idx="676">
                  <c:v>4.134576</c:v>
                </c:pt>
                <c:pt idx="677">
                  <c:v>4.1345010000000002</c:v>
                </c:pt>
                <c:pt idx="678">
                  <c:v>4.1343139999999998</c:v>
                </c:pt>
                <c:pt idx="679">
                  <c:v>4.1342189999999999</c:v>
                </c:pt>
                <c:pt idx="680">
                  <c:v>4.1340750000000002</c:v>
                </c:pt>
                <c:pt idx="681">
                  <c:v>4.1339629999999996</c:v>
                </c:pt>
                <c:pt idx="682">
                  <c:v>4.1338549999999996</c:v>
                </c:pt>
                <c:pt idx="683">
                  <c:v>4.1337440000000001</c:v>
                </c:pt>
                <c:pt idx="684">
                  <c:v>4.1336040000000001</c:v>
                </c:pt>
                <c:pt idx="685">
                  <c:v>4.133464</c:v>
                </c:pt>
                <c:pt idx="686">
                  <c:v>4.1333650000000004</c:v>
                </c:pt>
                <c:pt idx="687">
                  <c:v>4.1332120000000003</c:v>
                </c:pt>
                <c:pt idx="688">
                  <c:v>4.1330900000000002</c:v>
                </c:pt>
                <c:pt idx="689">
                  <c:v>4.1329599999999997</c:v>
                </c:pt>
                <c:pt idx="690">
                  <c:v>4.1328310000000004</c:v>
                </c:pt>
                <c:pt idx="691">
                  <c:v>4.1327299999999996</c:v>
                </c:pt>
                <c:pt idx="692">
                  <c:v>4.1325700000000003</c:v>
                </c:pt>
                <c:pt idx="693">
                  <c:v>4.1324360000000002</c:v>
                </c:pt>
                <c:pt idx="694">
                  <c:v>4.132314</c:v>
                </c:pt>
                <c:pt idx="695">
                  <c:v>4.1322049999999999</c:v>
                </c:pt>
                <c:pt idx="696">
                  <c:v>4.1320730000000001</c:v>
                </c:pt>
                <c:pt idx="697">
                  <c:v>4.1319299999999997</c:v>
                </c:pt>
                <c:pt idx="698">
                  <c:v>4.1318219999999997</c:v>
                </c:pt>
                <c:pt idx="699">
                  <c:v>4.1316610000000003</c:v>
                </c:pt>
                <c:pt idx="700">
                  <c:v>4.1315059999999999</c:v>
                </c:pt>
                <c:pt idx="701">
                  <c:v>4.1314070000000003</c:v>
                </c:pt>
                <c:pt idx="702">
                  <c:v>4.1312689999999996</c:v>
                </c:pt>
                <c:pt idx="703">
                  <c:v>4.1311450000000001</c:v>
                </c:pt>
                <c:pt idx="704">
                  <c:v>4.1310310000000001</c:v>
                </c:pt>
                <c:pt idx="705">
                  <c:v>4.1308949999999998</c:v>
                </c:pt>
                <c:pt idx="706">
                  <c:v>4.1307479999999996</c:v>
                </c:pt>
                <c:pt idx="707">
                  <c:v>4.1306000000000003</c:v>
                </c:pt>
                <c:pt idx="708">
                  <c:v>4.1304559999999997</c:v>
                </c:pt>
                <c:pt idx="709">
                  <c:v>4.1303400000000003</c:v>
                </c:pt>
                <c:pt idx="710">
                  <c:v>4.1301800000000002</c:v>
                </c:pt>
                <c:pt idx="711">
                  <c:v>4.1300330000000001</c:v>
                </c:pt>
                <c:pt idx="712">
                  <c:v>4.1298789999999999</c:v>
                </c:pt>
                <c:pt idx="713">
                  <c:v>4.1297980000000001</c:v>
                </c:pt>
                <c:pt idx="714">
                  <c:v>4.1296200000000001</c:v>
                </c:pt>
                <c:pt idx="715">
                  <c:v>4.129505</c:v>
                </c:pt>
                <c:pt idx="716">
                  <c:v>4.1293189999999997</c:v>
                </c:pt>
                <c:pt idx="717">
                  <c:v>4.1292020000000003</c:v>
                </c:pt>
                <c:pt idx="718">
                  <c:v>4.1290800000000001</c:v>
                </c:pt>
                <c:pt idx="719">
                  <c:v>4.1289049999999996</c:v>
                </c:pt>
                <c:pt idx="720">
                  <c:v>4.1287750000000001</c:v>
                </c:pt>
                <c:pt idx="721">
                  <c:v>4.1286100000000001</c:v>
                </c:pt>
                <c:pt idx="722">
                  <c:v>4.1284729999999996</c:v>
                </c:pt>
                <c:pt idx="723">
                  <c:v>4.128349</c:v>
                </c:pt>
                <c:pt idx="724">
                  <c:v>4.1281879999999997</c:v>
                </c:pt>
                <c:pt idx="725">
                  <c:v>4.1280460000000003</c:v>
                </c:pt>
                <c:pt idx="726">
                  <c:v>4.127904</c:v>
                </c:pt>
                <c:pt idx="727">
                  <c:v>4.1277689999999998</c:v>
                </c:pt>
                <c:pt idx="728">
                  <c:v>4.1276289999999998</c:v>
                </c:pt>
                <c:pt idx="729">
                  <c:v>4.1274730000000002</c:v>
                </c:pt>
                <c:pt idx="730">
                  <c:v>4.1273020000000002</c:v>
                </c:pt>
                <c:pt idx="731">
                  <c:v>4.1271649999999998</c:v>
                </c:pt>
                <c:pt idx="732">
                  <c:v>4.1270319999999998</c:v>
                </c:pt>
                <c:pt idx="733">
                  <c:v>4.1269070000000001</c:v>
                </c:pt>
                <c:pt idx="734">
                  <c:v>4.1267569999999996</c:v>
                </c:pt>
                <c:pt idx="735">
                  <c:v>4.1266360000000004</c:v>
                </c:pt>
                <c:pt idx="736">
                  <c:v>4.1264669999999999</c:v>
                </c:pt>
                <c:pt idx="737">
                  <c:v>4.126328</c:v>
                </c:pt>
                <c:pt idx="738">
                  <c:v>4.1261650000000003</c:v>
                </c:pt>
                <c:pt idx="739">
                  <c:v>4.1260519999999996</c:v>
                </c:pt>
                <c:pt idx="740">
                  <c:v>4.1258509999999999</c:v>
                </c:pt>
                <c:pt idx="741">
                  <c:v>4.125699</c:v>
                </c:pt>
                <c:pt idx="742">
                  <c:v>4.1255730000000002</c:v>
                </c:pt>
                <c:pt idx="743">
                  <c:v>4.1254119999999999</c:v>
                </c:pt>
                <c:pt idx="744">
                  <c:v>4.125248</c:v>
                </c:pt>
                <c:pt idx="745">
                  <c:v>4.1251030000000002</c:v>
                </c:pt>
                <c:pt idx="746">
                  <c:v>4.1249349999999998</c:v>
                </c:pt>
                <c:pt idx="747">
                  <c:v>4.1247809999999996</c:v>
                </c:pt>
                <c:pt idx="748">
                  <c:v>4.124663</c:v>
                </c:pt>
                <c:pt idx="749">
                  <c:v>4.1245190000000003</c:v>
                </c:pt>
                <c:pt idx="750">
                  <c:v>4.1243340000000002</c:v>
                </c:pt>
                <c:pt idx="751">
                  <c:v>4.1241940000000001</c:v>
                </c:pt>
                <c:pt idx="752">
                  <c:v>4.1240189999999997</c:v>
                </c:pt>
                <c:pt idx="753">
                  <c:v>4.1238799999999998</c:v>
                </c:pt>
                <c:pt idx="754">
                  <c:v>4.1237250000000003</c:v>
                </c:pt>
                <c:pt idx="755">
                  <c:v>4.1235470000000003</c:v>
                </c:pt>
                <c:pt idx="756">
                  <c:v>4.1233940000000002</c:v>
                </c:pt>
                <c:pt idx="757">
                  <c:v>4.1232509999999998</c:v>
                </c:pt>
                <c:pt idx="758">
                  <c:v>4.1231260000000001</c:v>
                </c:pt>
                <c:pt idx="759">
                  <c:v>4.1229509999999996</c:v>
                </c:pt>
                <c:pt idx="760">
                  <c:v>4.1228040000000004</c:v>
                </c:pt>
                <c:pt idx="761">
                  <c:v>4.1226330000000004</c:v>
                </c:pt>
                <c:pt idx="762">
                  <c:v>4.1224800000000004</c:v>
                </c:pt>
                <c:pt idx="763">
                  <c:v>4.1223179999999999</c:v>
                </c:pt>
                <c:pt idx="764">
                  <c:v>4.1221629999999996</c:v>
                </c:pt>
                <c:pt idx="765">
                  <c:v>4.1219970000000004</c:v>
                </c:pt>
                <c:pt idx="766">
                  <c:v>4.1218250000000003</c:v>
                </c:pt>
                <c:pt idx="767">
                  <c:v>4.1216730000000004</c:v>
                </c:pt>
                <c:pt idx="768">
                  <c:v>4.1215080000000004</c:v>
                </c:pt>
                <c:pt idx="769">
                  <c:v>4.1212970000000002</c:v>
                </c:pt>
                <c:pt idx="770">
                  <c:v>4.1211650000000004</c:v>
                </c:pt>
                <c:pt idx="771">
                  <c:v>4.1209930000000004</c:v>
                </c:pt>
                <c:pt idx="772">
                  <c:v>4.1208359999999997</c:v>
                </c:pt>
                <c:pt idx="773">
                  <c:v>4.120654</c:v>
                </c:pt>
                <c:pt idx="774">
                  <c:v>4.1204919999999996</c:v>
                </c:pt>
                <c:pt idx="775">
                  <c:v>4.1203159999999999</c:v>
                </c:pt>
                <c:pt idx="776">
                  <c:v>4.1201639999999999</c:v>
                </c:pt>
                <c:pt idx="777">
                  <c:v>4.11998</c:v>
                </c:pt>
                <c:pt idx="778">
                  <c:v>4.1197780000000002</c:v>
                </c:pt>
                <c:pt idx="779">
                  <c:v>4.1196489999999999</c:v>
                </c:pt>
                <c:pt idx="780">
                  <c:v>4.1194670000000002</c:v>
                </c:pt>
                <c:pt idx="781">
                  <c:v>4.1192890000000002</c:v>
                </c:pt>
                <c:pt idx="782">
                  <c:v>4.1191360000000001</c:v>
                </c:pt>
                <c:pt idx="783">
                  <c:v>4.1189450000000001</c:v>
                </c:pt>
                <c:pt idx="784">
                  <c:v>4.1187839999999998</c:v>
                </c:pt>
                <c:pt idx="785">
                  <c:v>4.1185960000000001</c:v>
                </c:pt>
                <c:pt idx="786">
                  <c:v>4.1184250000000002</c:v>
                </c:pt>
                <c:pt idx="787">
                  <c:v>4.1182740000000004</c:v>
                </c:pt>
                <c:pt idx="788">
                  <c:v>4.1180779999999997</c:v>
                </c:pt>
                <c:pt idx="789">
                  <c:v>4.1178790000000003</c:v>
                </c:pt>
                <c:pt idx="790">
                  <c:v>4.117775</c:v>
                </c:pt>
                <c:pt idx="791">
                  <c:v>4.1175560000000004</c:v>
                </c:pt>
                <c:pt idx="792">
                  <c:v>4.1173909999999996</c:v>
                </c:pt>
                <c:pt idx="793">
                  <c:v>4.1172199999999997</c:v>
                </c:pt>
                <c:pt idx="794">
                  <c:v>4.1170410000000004</c:v>
                </c:pt>
                <c:pt idx="795">
                  <c:v>4.1168639999999996</c:v>
                </c:pt>
                <c:pt idx="796">
                  <c:v>4.1167020000000001</c:v>
                </c:pt>
                <c:pt idx="797">
                  <c:v>4.1165149999999997</c:v>
                </c:pt>
                <c:pt idx="798">
                  <c:v>4.1163429999999996</c:v>
                </c:pt>
                <c:pt idx="799">
                  <c:v>4.1161760000000003</c:v>
                </c:pt>
                <c:pt idx="800">
                  <c:v>4.1159829999999999</c:v>
                </c:pt>
                <c:pt idx="801">
                  <c:v>4.1158039999999998</c:v>
                </c:pt>
                <c:pt idx="802">
                  <c:v>4.115602</c:v>
                </c:pt>
                <c:pt idx="803">
                  <c:v>4.1154250000000001</c:v>
                </c:pt>
                <c:pt idx="804">
                  <c:v>4.1152559999999996</c:v>
                </c:pt>
                <c:pt idx="805">
                  <c:v>4.1150659999999997</c:v>
                </c:pt>
                <c:pt idx="806">
                  <c:v>4.114878</c:v>
                </c:pt>
                <c:pt idx="807">
                  <c:v>4.1146989999999999</c:v>
                </c:pt>
                <c:pt idx="808">
                  <c:v>4.1145649999999998</c:v>
                </c:pt>
                <c:pt idx="809">
                  <c:v>4.1143590000000003</c:v>
                </c:pt>
                <c:pt idx="810">
                  <c:v>4.1141560000000004</c:v>
                </c:pt>
                <c:pt idx="811">
                  <c:v>4.113944</c:v>
                </c:pt>
                <c:pt idx="812">
                  <c:v>4.113791</c:v>
                </c:pt>
                <c:pt idx="813">
                  <c:v>4.1135820000000001</c:v>
                </c:pt>
                <c:pt idx="814">
                  <c:v>4.113391</c:v>
                </c:pt>
                <c:pt idx="815">
                  <c:v>4.1132160000000004</c:v>
                </c:pt>
                <c:pt idx="816">
                  <c:v>4.1130269999999998</c:v>
                </c:pt>
                <c:pt idx="817">
                  <c:v>4.1128260000000001</c:v>
                </c:pt>
                <c:pt idx="818">
                  <c:v>4.1126519999999998</c:v>
                </c:pt>
                <c:pt idx="819">
                  <c:v>4.112438</c:v>
                </c:pt>
                <c:pt idx="820">
                  <c:v>4.1122639999999997</c:v>
                </c:pt>
                <c:pt idx="821">
                  <c:v>4.1120760000000001</c:v>
                </c:pt>
                <c:pt idx="822">
                  <c:v>4.1118800000000002</c:v>
                </c:pt>
                <c:pt idx="823">
                  <c:v>4.111656</c:v>
                </c:pt>
                <c:pt idx="824">
                  <c:v>4.1114819999999996</c:v>
                </c:pt>
                <c:pt idx="825">
                  <c:v>4.1113010000000001</c:v>
                </c:pt>
                <c:pt idx="826">
                  <c:v>4.111078</c:v>
                </c:pt>
                <c:pt idx="827">
                  <c:v>4.1108880000000001</c:v>
                </c:pt>
                <c:pt idx="828">
                  <c:v>4.1106769999999999</c:v>
                </c:pt>
                <c:pt idx="829">
                  <c:v>4.1105070000000001</c:v>
                </c:pt>
                <c:pt idx="830">
                  <c:v>4.1103170000000002</c:v>
                </c:pt>
                <c:pt idx="831">
                  <c:v>4.1101159999999997</c:v>
                </c:pt>
                <c:pt idx="832">
                  <c:v>4.1099180000000004</c:v>
                </c:pt>
                <c:pt idx="833">
                  <c:v>4.1097510000000002</c:v>
                </c:pt>
                <c:pt idx="834">
                  <c:v>4.1095189999999997</c:v>
                </c:pt>
                <c:pt idx="835">
                  <c:v>4.1092890000000004</c:v>
                </c:pt>
                <c:pt idx="836">
                  <c:v>4.1091220000000002</c:v>
                </c:pt>
                <c:pt idx="837">
                  <c:v>4.1089339999999996</c:v>
                </c:pt>
                <c:pt idx="838">
                  <c:v>4.1087090000000002</c:v>
                </c:pt>
                <c:pt idx="839">
                  <c:v>4.1085019999999997</c:v>
                </c:pt>
                <c:pt idx="840">
                  <c:v>4.1083230000000004</c:v>
                </c:pt>
                <c:pt idx="841">
                  <c:v>4.1081200000000004</c:v>
                </c:pt>
                <c:pt idx="842">
                  <c:v>4.1079169999999996</c:v>
                </c:pt>
                <c:pt idx="843">
                  <c:v>4.1077170000000001</c:v>
                </c:pt>
                <c:pt idx="844">
                  <c:v>4.1074979999999996</c:v>
                </c:pt>
                <c:pt idx="845">
                  <c:v>4.107329</c:v>
                </c:pt>
                <c:pt idx="846">
                  <c:v>4.1070950000000002</c:v>
                </c:pt>
                <c:pt idx="847">
                  <c:v>4.1069040000000001</c:v>
                </c:pt>
                <c:pt idx="848">
                  <c:v>4.1066900000000004</c:v>
                </c:pt>
                <c:pt idx="849">
                  <c:v>4.1064870000000004</c:v>
                </c:pt>
                <c:pt idx="850">
                  <c:v>4.106293</c:v>
                </c:pt>
                <c:pt idx="851">
                  <c:v>4.1060930000000004</c:v>
                </c:pt>
                <c:pt idx="852">
                  <c:v>4.10588</c:v>
                </c:pt>
                <c:pt idx="853">
                  <c:v>4.1056850000000003</c:v>
                </c:pt>
                <c:pt idx="854">
                  <c:v>4.1054639999999996</c:v>
                </c:pt>
                <c:pt idx="855">
                  <c:v>4.1052220000000004</c:v>
                </c:pt>
                <c:pt idx="856">
                  <c:v>4.105035</c:v>
                </c:pt>
                <c:pt idx="857">
                  <c:v>4.1048150000000003</c:v>
                </c:pt>
                <c:pt idx="858">
                  <c:v>4.1046370000000003</c:v>
                </c:pt>
                <c:pt idx="859">
                  <c:v>4.1044039999999997</c:v>
                </c:pt>
                <c:pt idx="860">
                  <c:v>4.10419</c:v>
                </c:pt>
                <c:pt idx="861">
                  <c:v>4.1039409999999998</c:v>
                </c:pt>
                <c:pt idx="862">
                  <c:v>4.1037369999999997</c:v>
                </c:pt>
                <c:pt idx="863">
                  <c:v>4.10351</c:v>
                </c:pt>
                <c:pt idx="864">
                  <c:v>4.1033140000000001</c:v>
                </c:pt>
                <c:pt idx="865">
                  <c:v>4.1030680000000004</c:v>
                </c:pt>
                <c:pt idx="866">
                  <c:v>4.1028909999999996</c:v>
                </c:pt>
                <c:pt idx="867">
                  <c:v>4.1026239999999996</c:v>
                </c:pt>
                <c:pt idx="868">
                  <c:v>4.1024409999999998</c:v>
                </c:pt>
                <c:pt idx="869">
                  <c:v>4.1022179999999997</c:v>
                </c:pt>
                <c:pt idx="870">
                  <c:v>4.1020159999999999</c:v>
                </c:pt>
                <c:pt idx="871">
                  <c:v>4.1017849999999996</c:v>
                </c:pt>
                <c:pt idx="872">
                  <c:v>4.1015620000000004</c:v>
                </c:pt>
                <c:pt idx="873">
                  <c:v>4.1013070000000003</c:v>
                </c:pt>
                <c:pt idx="874">
                  <c:v>4.1011090000000001</c:v>
                </c:pt>
                <c:pt idx="875">
                  <c:v>4.1008889999999996</c:v>
                </c:pt>
                <c:pt idx="876">
                  <c:v>4.1006460000000002</c:v>
                </c:pt>
                <c:pt idx="877">
                  <c:v>4.1004290000000001</c:v>
                </c:pt>
                <c:pt idx="878">
                  <c:v>4.1002270000000003</c:v>
                </c:pt>
                <c:pt idx="879">
                  <c:v>4.1000430000000003</c:v>
                </c:pt>
                <c:pt idx="880">
                  <c:v>4.0998039999999998</c:v>
                </c:pt>
                <c:pt idx="881">
                  <c:v>4.0995739999999996</c:v>
                </c:pt>
                <c:pt idx="882">
                  <c:v>4.0993139999999997</c:v>
                </c:pt>
                <c:pt idx="883">
                  <c:v>4.0991489999999997</c:v>
                </c:pt>
                <c:pt idx="884">
                  <c:v>4.0989040000000001</c:v>
                </c:pt>
                <c:pt idx="885">
                  <c:v>4.0986960000000003</c:v>
                </c:pt>
                <c:pt idx="886">
                  <c:v>4.0984780000000001</c:v>
                </c:pt>
                <c:pt idx="887">
                  <c:v>4.0982339999999997</c:v>
                </c:pt>
                <c:pt idx="888">
                  <c:v>4.0980460000000001</c:v>
                </c:pt>
                <c:pt idx="889">
                  <c:v>4.0977880000000004</c:v>
                </c:pt>
                <c:pt idx="890">
                  <c:v>4.0975580000000003</c:v>
                </c:pt>
                <c:pt idx="891">
                  <c:v>4.0973620000000004</c:v>
                </c:pt>
                <c:pt idx="892">
                  <c:v>4.0971500000000001</c:v>
                </c:pt>
                <c:pt idx="893">
                  <c:v>4.0968920000000004</c:v>
                </c:pt>
                <c:pt idx="894">
                  <c:v>4.0966670000000001</c:v>
                </c:pt>
                <c:pt idx="895">
                  <c:v>4.096438</c:v>
                </c:pt>
                <c:pt idx="896">
                  <c:v>4.0962360000000002</c:v>
                </c:pt>
                <c:pt idx="897">
                  <c:v>4.0959649999999996</c:v>
                </c:pt>
                <c:pt idx="898">
                  <c:v>4.0957739999999996</c:v>
                </c:pt>
                <c:pt idx="899">
                  <c:v>4.0955139999999997</c:v>
                </c:pt>
                <c:pt idx="900">
                  <c:v>4.0953039999999996</c:v>
                </c:pt>
                <c:pt idx="901">
                  <c:v>4.0950870000000004</c:v>
                </c:pt>
                <c:pt idx="902">
                  <c:v>4.0948450000000003</c:v>
                </c:pt>
                <c:pt idx="903">
                  <c:v>4.0945929999999997</c:v>
                </c:pt>
                <c:pt idx="904">
                  <c:v>4.0943719999999999</c:v>
                </c:pt>
                <c:pt idx="905">
                  <c:v>4.0941429999999999</c:v>
                </c:pt>
                <c:pt idx="906">
                  <c:v>4.0938970000000001</c:v>
                </c:pt>
                <c:pt idx="907">
                  <c:v>4.0937049999999999</c:v>
                </c:pt>
                <c:pt idx="908">
                  <c:v>4.0934499999999998</c:v>
                </c:pt>
                <c:pt idx="909">
                  <c:v>4.0931980000000001</c:v>
                </c:pt>
                <c:pt idx="910">
                  <c:v>4.0929770000000003</c:v>
                </c:pt>
                <c:pt idx="911">
                  <c:v>4.0927449999999999</c:v>
                </c:pt>
                <c:pt idx="912">
                  <c:v>4.0925349999999998</c:v>
                </c:pt>
                <c:pt idx="913">
                  <c:v>4.0922660000000004</c:v>
                </c:pt>
                <c:pt idx="914">
                  <c:v>4.0920180000000004</c:v>
                </c:pt>
                <c:pt idx="915">
                  <c:v>4.0917630000000003</c:v>
                </c:pt>
                <c:pt idx="916">
                  <c:v>4.0915699999999999</c:v>
                </c:pt>
                <c:pt idx="917">
                  <c:v>4.0912930000000003</c:v>
                </c:pt>
                <c:pt idx="918">
                  <c:v>4.0910659999999996</c:v>
                </c:pt>
                <c:pt idx="919">
                  <c:v>4.0908490000000004</c:v>
                </c:pt>
                <c:pt idx="920">
                  <c:v>4.0906089999999997</c:v>
                </c:pt>
                <c:pt idx="921">
                  <c:v>4.0903330000000002</c:v>
                </c:pt>
                <c:pt idx="922">
                  <c:v>4.0900980000000002</c:v>
                </c:pt>
                <c:pt idx="923">
                  <c:v>4.0898409999999998</c:v>
                </c:pt>
                <c:pt idx="924">
                  <c:v>4.08962</c:v>
                </c:pt>
                <c:pt idx="925">
                  <c:v>4.089334</c:v>
                </c:pt>
                <c:pt idx="926">
                  <c:v>4.0891010000000003</c:v>
                </c:pt>
                <c:pt idx="927">
                  <c:v>4.0888809999999998</c:v>
                </c:pt>
                <c:pt idx="928">
                  <c:v>4.088616</c:v>
                </c:pt>
                <c:pt idx="929">
                  <c:v>4.0883979999999998</c:v>
                </c:pt>
                <c:pt idx="930">
                  <c:v>4.0881319999999999</c:v>
                </c:pt>
                <c:pt idx="931">
                  <c:v>4.087885</c:v>
                </c:pt>
                <c:pt idx="932">
                  <c:v>4.087593</c:v>
                </c:pt>
                <c:pt idx="933">
                  <c:v>4.0873720000000002</c:v>
                </c:pt>
                <c:pt idx="934">
                  <c:v>4.0871420000000001</c:v>
                </c:pt>
                <c:pt idx="935">
                  <c:v>4.0869049999999998</c:v>
                </c:pt>
                <c:pt idx="936">
                  <c:v>4.0866360000000004</c:v>
                </c:pt>
                <c:pt idx="937">
                  <c:v>4.0864130000000003</c:v>
                </c:pt>
                <c:pt idx="938">
                  <c:v>4.0861499999999999</c:v>
                </c:pt>
                <c:pt idx="939">
                  <c:v>4.0858860000000004</c:v>
                </c:pt>
                <c:pt idx="940">
                  <c:v>4.0856389999999996</c:v>
                </c:pt>
                <c:pt idx="941">
                  <c:v>4.0853849999999996</c:v>
                </c:pt>
                <c:pt idx="942">
                  <c:v>4.0851389999999999</c:v>
                </c:pt>
                <c:pt idx="943">
                  <c:v>4.0848769999999996</c:v>
                </c:pt>
                <c:pt idx="944">
                  <c:v>4.0846340000000003</c:v>
                </c:pt>
                <c:pt idx="945">
                  <c:v>4.08439</c:v>
                </c:pt>
                <c:pt idx="946">
                  <c:v>4.0841430000000001</c:v>
                </c:pt>
                <c:pt idx="947">
                  <c:v>4.0839020000000001</c:v>
                </c:pt>
                <c:pt idx="948">
                  <c:v>4.0836569999999996</c:v>
                </c:pt>
                <c:pt idx="949">
                  <c:v>4.0833810000000001</c:v>
                </c:pt>
                <c:pt idx="950">
                  <c:v>4.0831369999999998</c:v>
                </c:pt>
                <c:pt idx="951">
                  <c:v>4.0828600000000002</c:v>
                </c:pt>
                <c:pt idx="952">
                  <c:v>4.0826099999999999</c:v>
                </c:pt>
                <c:pt idx="953">
                  <c:v>4.0823799999999997</c:v>
                </c:pt>
                <c:pt idx="954">
                  <c:v>4.0821199999999997</c:v>
                </c:pt>
                <c:pt idx="955">
                  <c:v>4.0818570000000003</c:v>
                </c:pt>
                <c:pt idx="956">
                  <c:v>4.0815979999999996</c:v>
                </c:pt>
                <c:pt idx="957">
                  <c:v>4.0813389999999998</c:v>
                </c:pt>
                <c:pt idx="958">
                  <c:v>4.0811010000000003</c:v>
                </c:pt>
                <c:pt idx="959">
                  <c:v>4.0808629999999999</c:v>
                </c:pt>
                <c:pt idx="960">
                  <c:v>4.080578</c:v>
                </c:pt>
                <c:pt idx="961">
                  <c:v>4.08033</c:v>
                </c:pt>
                <c:pt idx="962">
                  <c:v>4.0800890000000001</c:v>
                </c:pt>
                <c:pt idx="963">
                  <c:v>4.0798189999999996</c:v>
                </c:pt>
                <c:pt idx="964">
                  <c:v>4.0795560000000002</c:v>
                </c:pt>
                <c:pt idx="965">
                  <c:v>4.0792890000000002</c:v>
                </c:pt>
                <c:pt idx="966">
                  <c:v>4.0790259999999998</c:v>
                </c:pt>
                <c:pt idx="967">
                  <c:v>4.0787969999999998</c:v>
                </c:pt>
                <c:pt idx="968">
                  <c:v>4.078506</c:v>
                </c:pt>
                <c:pt idx="969">
                  <c:v>4.0782489999999996</c:v>
                </c:pt>
                <c:pt idx="970">
                  <c:v>4.0780079999999996</c:v>
                </c:pt>
                <c:pt idx="971">
                  <c:v>4.0777239999999999</c:v>
                </c:pt>
                <c:pt idx="972">
                  <c:v>4.0774780000000002</c:v>
                </c:pt>
                <c:pt idx="973">
                  <c:v>4.0772310000000003</c:v>
                </c:pt>
                <c:pt idx="974">
                  <c:v>4.0769289999999998</c:v>
                </c:pt>
                <c:pt idx="975">
                  <c:v>4.076676</c:v>
                </c:pt>
                <c:pt idx="976">
                  <c:v>4.0764009999999997</c:v>
                </c:pt>
                <c:pt idx="977">
                  <c:v>4.0761770000000004</c:v>
                </c:pt>
                <c:pt idx="978">
                  <c:v>4.0758960000000002</c:v>
                </c:pt>
                <c:pt idx="979">
                  <c:v>4.0755739999999996</c:v>
                </c:pt>
                <c:pt idx="980">
                  <c:v>4.0753180000000002</c:v>
                </c:pt>
                <c:pt idx="981">
                  <c:v>4.0750580000000003</c:v>
                </c:pt>
                <c:pt idx="982">
                  <c:v>4.0747520000000002</c:v>
                </c:pt>
                <c:pt idx="983">
                  <c:v>4.0745230000000001</c:v>
                </c:pt>
                <c:pt idx="984">
                  <c:v>4.0742260000000003</c:v>
                </c:pt>
                <c:pt idx="985">
                  <c:v>4.0739460000000003</c:v>
                </c:pt>
                <c:pt idx="986">
                  <c:v>4.0737199999999998</c:v>
                </c:pt>
                <c:pt idx="987">
                  <c:v>4.07341</c:v>
                </c:pt>
                <c:pt idx="988">
                  <c:v>4.0731289999999998</c:v>
                </c:pt>
                <c:pt idx="989">
                  <c:v>4.0728439999999999</c:v>
                </c:pt>
                <c:pt idx="990">
                  <c:v>4.0725610000000003</c:v>
                </c:pt>
                <c:pt idx="991">
                  <c:v>4.0723370000000001</c:v>
                </c:pt>
                <c:pt idx="992">
                  <c:v>4.0720580000000002</c:v>
                </c:pt>
                <c:pt idx="993">
                  <c:v>4.0717639999999999</c:v>
                </c:pt>
                <c:pt idx="994">
                  <c:v>4.0715269999999997</c:v>
                </c:pt>
                <c:pt idx="995">
                  <c:v>4.0712190000000001</c:v>
                </c:pt>
                <c:pt idx="996">
                  <c:v>4.0709419999999996</c:v>
                </c:pt>
                <c:pt idx="997">
                  <c:v>4.0706790000000002</c:v>
                </c:pt>
                <c:pt idx="998">
                  <c:v>4.0703899999999997</c:v>
                </c:pt>
                <c:pt idx="999">
                  <c:v>4.0701580000000002</c:v>
                </c:pt>
                <c:pt idx="1000">
                  <c:v>4.0698489999999996</c:v>
                </c:pt>
                <c:pt idx="1001">
                  <c:v>4.0696130000000004</c:v>
                </c:pt>
                <c:pt idx="1002">
                  <c:v>4.0692529999999998</c:v>
                </c:pt>
                <c:pt idx="1003">
                  <c:v>4.0690340000000003</c:v>
                </c:pt>
                <c:pt idx="1004">
                  <c:v>4.0687439999999997</c:v>
                </c:pt>
                <c:pt idx="1005">
                  <c:v>4.0684579999999997</c:v>
                </c:pt>
                <c:pt idx="1006">
                  <c:v>4.0681919999999998</c:v>
                </c:pt>
                <c:pt idx="1007">
                  <c:v>4.0678850000000004</c:v>
                </c:pt>
                <c:pt idx="1008">
                  <c:v>4.0676319999999997</c:v>
                </c:pt>
                <c:pt idx="1009">
                  <c:v>4.067361</c:v>
                </c:pt>
                <c:pt idx="1010">
                  <c:v>4.0670359999999999</c:v>
                </c:pt>
                <c:pt idx="1011">
                  <c:v>4.0668049999999996</c:v>
                </c:pt>
                <c:pt idx="1012">
                  <c:v>4.0665120000000003</c:v>
                </c:pt>
                <c:pt idx="1013">
                  <c:v>4.0662380000000002</c:v>
                </c:pt>
                <c:pt idx="1014">
                  <c:v>4.0659400000000003</c:v>
                </c:pt>
                <c:pt idx="1015">
                  <c:v>4.0656650000000001</c:v>
                </c:pt>
                <c:pt idx="1016">
                  <c:v>4.0654190000000003</c:v>
                </c:pt>
                <c:pt idx="1017">
                  <c:v>4.0651020000000004</c:v>
                </c:pt>
                <c:pt idx="1018">
                  <c:v>4.0648710000000001</c:v>
                </c:pt>
                <c:pt idx="1019">
                  <c:v>4.0645639999999998</c:v>
                </c:pt>
                <c:pt idx="1020">
                  <c:v>4.0642880000000003</c:v>
                </c:pt>
                <c:pt idx="1021">
                  <c:v>4.0639859999999999</c:v>
                </c:pt>
                <c:pt idx="1022">
                  <c:v>4.0636859999999997</c:v>
                </c:pt>
                <c:pt idx="1023">
                  <c:v>4.0634220000000001</c:v>
                </c:pt>
                <c:pt idx="1024">
                  <c:v>4.0631170000000001</c:v>
                </c:pt>
                <c:pt idx="1025">
                  <c:v>4.0628390000000003</c:v>
                </c:pt>
                <c:pt idx="1026">
                  <c:v>4.0625689999999999</c:v>
                </c:pt>
                <c:pt idx="1027">
                  <c:v>4.06229</c:v>
                </c:pt>
                <c:pt idx="1028">
                  <c:v>4.0619860000000001</c:v>
                </c:pt>
                <c:pt idx="1029">
                  <c:v>4.0616709999999996</c:v>
                </c:pt>
                <c:pt idx="1030">
                  <c:v>4.061382</c:v>
                </c:pt>
                <c:pt idx="1031">
                  <c:v>4.0611090000000001</c:v>
                </c:pt>
                <c:pt idx="1032">
                  <c:v>4.0608120000000003</c:v>
                </c:pt>
                <c:pt idx="1033">
                  <c:v>4.0605270000000004</c:v>
                </c:pt>
                <c:pt idx="1034">
                  <c:v>4.06027</c:v>
                </c:pt>
                <c:pt idx="1035">
                  <c:v>4.0599410000000002</c:v>
                </c:pt>
                <c:pt idx="1036">
                  <c:v>4.0596509999999997</c:v>
                </c:pt>
                <c:pt idx="1037">
                  <c:v>4.059348</c:v>
                </c:pt>
                <c:pt idx="1038">
                  <c:v>4.0590359999999999</c:v>
                </c:pt>
                <c:pt idx="1039">
                  <c:v>4.0587559999999998</c:v>
                </c:pt>
                <c:pt idx="1040">
                  <c:v>4.0584569999999998</c:v>
                </c:pt>
                <c:pt idx="1041">
                  <c:v>4.0581560000000003</c:v>
                </c:pt>
                <c:pt idx="1042">
                  <c:v>4.0578450000000004</c:v>
                </c:pt>
                <c:pt idx="1043">
                  <c:v>4.0575659999999996</c:v>
                </c:pt>
                <c:pt idx="1044">
                  <c:v>4.0572559999999998</c:v>
                </c:pt>
                <c:pt idx="1045">
                  <c:v>4.0569860000000002</c:v>
                </c:pt>
                <c:pt idx="1046">
                  <c:v>4.0566570000000004</c:v>
                </c:pt>
                <c:pt idx="1047">
                  <c:v>4.056349</c:v>
                </c:pt>
                <c:pt idx="1048">
                  <c:v>4.0560510000000001</c:v>
                </c:pt>
                <c:pt idx="1049">
                  <c:v>4.0557119999999998</c:v>
                </c:pt>
                <c:pt idx="1050">
                  <c:v>4.055428</c:v>
                </c:pt>
                <c:pt idx="1051">
                  <c:v>4.0551519999999996</c:v>
                </c:pt>
                <c:pt idx="1052">
                  <c:v>4.0548419999999998</c:v>
                </c:pt>
                <c:pt idx="1053">
                  <c:v>4.0545479999999996</c:v>
                </c:pt>
                <c:pt idx="1054">
                  <c:v>4.0542499999999997</c:v>
                </c:pt>
                <c:pt idx="1055">
                  <c:v>4.0539589999999999</c:v>
                </c:pt>
                <c:pt idx="1056">
                  <c:v>4.053604</c:v>
                </c:pt>
                <c:pt idx="1057">
                  <c:v>4.0533260000000002</c:v>
                </c:pt>
                <c:pt idx="1058">
                  <c:v>4.0530470000000003</c:v>
                </c:pt>
                <c:pt idx="1059">
                  <c:v>4.0527620000000004</c:v>
                </c:pt>
                <c:pt idx="1060">
                  <c:v>4.0524339999999999</c:v>
                </c:pt>
                <c:pt idx="1061">
                  <c:v>4.0521029999999998</c:v>
                </c:pt>
                <c:pt idx="1062">
                  <c:v>4.0518159999999996</c:v>
                </c:pt>
                <c:pt idx="1063">
                  <c:v>4.051539</c:v>
                </c:pt>
                <c:pt idx="1064">
                  <c:v>4.0511869999999996</c:v>
                </c:pt>
                <c:pt idx="1065">
                  <c:v>4.0508930000000003</c:v>
                </c:pt>
                <c:pt idx="1066">
                  <c:v>4.0506130000000002</c:v>
                </c:pt>
                <c:pt idx="1067">
                  <c:v>4.050281</c:v>
                </c:pt>
                <c:pt idx="1068">
                  <c:v>4.0500049999999996</c:v>
                </c:pt>
                <c:pt idx="1069">
                  <c:v>4.0497019999999999</c:v>
                </c:pt>
                <c:pt idx="1070">
                  <c:v>4.0493940000000004</c:v>
                </c:pt>
                <c:pt idx="1071">
                  <c:v>4.0491109999999999</c:v>
                </c:pt>
                <c:pt idx="1072">
                  <c:v>4.0487760000000002</c:v>
                </c:pt>
                <c:pt idx="1073">
                  <c:v>4.0484439999999999</c:v>
                </c:pt>
                <c:pt idx="1074">
                  <c:v>4.0481769999999999</c:v>
                </c:pt>
                <c:pt idx="1075">
                  <c:v>4.04786</c:v>
                </c:pt>
                <c:pt idx="1076">
                  <c:v>4.0475459999999996</c:v>
                </c:pt>
                <c:pt idx="1077">
                  <c:v>4.0472060000000001</c:v>
                </c:pt>
                <c:pt idx="1078">
                  <c:v>4.0469400000000002</c:v>
                </c:pt>
                <c:pt idx="1079">
                  <c:v>4.0466309999999996</c:v>
                </c:pt>
                <c:pt idx="1080">
                  <c:v>4.0463019999999998</c:v>
                </c:pt>
                <c:pt idx="1081">
                  <c:v>4.0459769999999997</c:v>
                </c:pt>
                <c:pt idx="1082">
                  <c:v>4.0456890000000003</c:v>
                </c:pt>
                <c:pt idx="1083">
                  <c:v>4.0454020000000002</c:v>
                </c:pt>
                <c:pt idx="1084">
                  <c:v>4.0450499999999998</c:v>
                </c:pt>
                <c:pt idx="1085">
                  <c:v>4.0447850000000001</c:v>
                </c:pt>
                <c:pt idx="1086">
                  <c:v>4.044454</c:v>
                </c:pt>
                <c:pt idx="1087">
                  <c:v>4.0441260000000003</c:v>
                </c:pt>
                <c:pt idx="1088">
                  <c:v>4.0438140000000002</c:v>
                </c:pt>
                <c:pt idx="1089">
                  <c:v>4.043501</c:v>
                </c:pt>
                <c:pt idx="1090">
                  <c:v>4.0432069999999998</c:v>
                </c:pt>
                <c:pt idx="1091">
                  <c:v>4.0428940000000004</c:v>
                </c:pt>
                <c:pt idx="1092">
                  <c:v>4.0425659999999999</c:v>
                </c:pt>
                <c:pt idx="1093">
                  <c:v>4.042268</c:v>
                </c:pt>
                <c:pt idx="1094">
                  <c:v>4.0419229999999997</c:v>
                </c:pt>
                <c:pt idx="1095">
                  <c:v>4.0416249999999998</c:v>
                </c:pt>
                <c:pt idx="1096">
                  <c:v>4.0413139999999999</c:v>
                </c:pt>
                <c:pt idx="1097">
                  <c:v>4.0409879999999996</c:v>
                </c:pt>
                <c:pt idx="1098">
                  <c:v>4.040699</c:v>
                </c:pt>
                <c:pt idx="1099">
                  <c:v>4.0403200000000004</c:v>
                </c:pt>
                <c:pt idx="1100">
                  <c:v>4.040019</c:v>
                </c:pt>
                <c:pt idx="1101">
                  <c:v>4.0397069999999999</c:v>
                </c:pt>
                <c:pt idx="1102">
                  <c:v>4.0393939999999997</c:v>
                </c:pt>
                <c:pt idx="1103">
                  <c:v>4.0390709999999999</c:v>
                </c:pt>
                <c:pt idx="1104">
                  <c:v>4.0387550000000001</c:v>
                </c:pt>
                <c:pt idx="1105">
                  <c:v>4.0384019999999996</c:v>
                </c:pt>
                <c:pt idx="1106">
                  <c:v>4.0380659999999997</c:v>
                </c:pt>
                <c:pt idx="1107">
                  <c:v>4.0377650000000003</c:v>
                </c:pt>
                <c:pt idx="1108">
                  <c:v>4.0374350000000003</c:v>
                </c:pt>
                <c:pt idx="1109">
                  <c:v>4.0370970000000002</c:v>
                </c:pt>
                <c:pt idx="1110">
                  <c:v>4.0367649999999999</c:v>
                </c:pt>
                <c:pt idx="1111">
                  <c:v>4.0364509999999996</c:v>
                </c:pt>
                <c:pt idx="1112">
                  <c:v>4.0361000000000002</c:v>
                </c:pt>
                <c:pt idx="1113">
                  <c:v>4.0357459999999996</c:v>
                </c:pt>
                <c:pt idx="1114">
                  <c:v>4.035444</c:v>
                </c:pt>
                <c:pt idx="1115">
                  <c:v>4.0350849999999996</c:v>
                </c:pt>
                <c:pt idx="1116">
                  <c:v>4.0347559999999998</c:v>
                </c:pt>
                <c:pt idx="1117">
                  <c:v>4.0344189999999998</c:v>
                </c:pt>
                <c:pt idx="1118">
                  <c:v>4.0341060000000004</c:v>
                </c:pt>
                <c:pt idx="1119">
                  <c:v>4.0337620000000003</c:v>
                </c:pt>
                <c:pt idx="1120">
                  <c:v>4.0334469999999998</c:v>
                </c:pt>
                <c:pt idx="1121">
                  <c:v>4.0331020000000004</c:v>
                </c:pt>
                <c:pt idx="1122">
                  <c:v>4.0327739999999999</c:v>
                </c:pt>
                <c:pt idx="1123">
                  <c:v>4.0324220000000004</c:v>
                </c:pt>
                <c:pt idx="1124">
                  <c:v>4.032108</c:v>
                </c:pt>
                <c:pt idx="1125">
                  <c:v>4.0317610000000004</c:v>
                </c:pt>
                <c:pt idx="1126">
                  <c:v>4.0314379999999996</c:v>
                </c:pt>
                <c:pt idx="1127">
                  <c:v>4.0311060000000003</c:v>
                </c:pt>
                <c:pt idx="1128">
                  <c:v>4.0307599999999999</c:v>
                </c:pt>
                <c:pt idx="1129">
                  <c:v>4.0304409999999997</c:v>
                </c:pt>
                <c:pt idx="1130">
                  <c:v>4.0300770000000004</c:v>
                </c:pt>
                <c:pt idx="1131">
                  <c:v>4.0297460000000003</c:v>
                </c:pt>
                <c:pt idx="1132">
                  <c:v>4.0294299999999996</c:v>
                </c:pt>
                <c:pt idx="1133">
                  <c:v>4.0290699999999999</c:v>
                </c:pt>
                <c:pt idx="1134">
                  <c:v>4.0287439999999997</c:v>
                </c:pt>
                <c:pt idx="1135">
                  <c:v>4.0284389999999997</c:v>
                </c:pt>
                <c:pt idx="1136">
                  <c:v>4.0280849999999999</c:v>
                </c:pt>
                <c:pt idx="1137">
                  <c:v>4.0277329999999996</c:v>
                </c:pt>
                <c:pt idx="1138">
                  <c:v>4.0273789999999998</c:v>
                </c:pt>
                <c:pt idx="1139">
                  <c:v>4.0270299999999999</c:v>
                </c:pt>
                <c:pt idx="1140">
                  <c:v>4.0266650000000004</c:v>
                </c:pt>
                <c:pt idx="1141">
                  <c:v>4.0263629999999999</c:v>
                </c:pt>
                <c:pt idx="1142">
                  <c:v>4.025989</c:v>
                </c:pt>
                <c:pt idx="1143">
                  <c:v>4.0256379999999998</c:v>
                </c:pt>
                <c:pt idx="1144">
                  <c:v>4.0253209999999999</c:v>
                </c:pt>
                <c:pt idx="1145">
                  <c:v>4.024985</c:v>
                </c:pt>
                <c:pt idx="1146">
                  <c:v>4.0246230000000001</c:v>
                </c:pt>
                <c:pt idx="1147">
                  <c:v>4.0242889999999996</c:v>
                </c:pt>
                <c:pt idx="1148">
                  <c:v>4.0239370000000001</c:v>
                </c:pt>
                <c:pt idx="1149">
                  <c:v>4.023612</c:v>
                </c:pt>
                <c:pt idx="1150">
                  <c:v>4.0232320000000001</c:v>
                </c:pt>
                <c:pt idx="1151">
                  <c:v>4.0229020000000002</c:v>
                </c:pt>
                <c:pt idx="1152">
                  <c:v>4.022532</c:v>
                </c:pt>
                <c:pt idx="1153">
                  <c:v>4.0222329999999999</c:v>
                </c:pt>
                <c:pt idx="1154">
                  <c:v>4.0218369999999997</c:v>
                </c:pt>
                <c:pt idx="1155">
                  <c:v>4.0215240000000003</c:v>
                </c:pt>
                <c:pt idx="1156">
                  <c:v>4.0211420000000002</c:v>
                </c:pt>
                <c:pt idx="1157">
                  <c:v>4.0208130000000004</c:v>
                </c:pt>
                <c:pt idx="1158">
                  <c:v>4.020454</c:v>
                </c:pt>
                <c:pt idx="1159">
                  <c:v>4.0200829999999996</c:v>
                </c:pt>
                <c:pt idx="1160">
                  <c:v>4.0197539999999998</c:v>
                </c:pt>
                <c:pt idx="1161">
                  <c:v>4.0193719999999997</c:v>
                </c:pt>
                <c:pt idx="1162">
                  <c:v>4.0190349999999997</c:v>
                </c:pt>
                <c:pt idx="1163">
                  <c:v>4.0187010000000001</c:v>
                </c:pt>
                <c:pt idx="1164">
                  <c:v>4.0182969999999996</c:v>
                </c:pt>
                <c:pt idx="1165">
                  <c:v>4.017938</c:v>
                </c:pt>
                <c:pt idx="1166">
                  <c:v>4.0175910000000004</c:v>
                </c:pt>
                <c:pt idx="1167">
                  <c:v>4.0171999999999999</c:v>
                </c:pt>
                <c:pt idx="1168">
                  <c:v>4.0168290000000004</c:v>
                </c:pt>
                <c:pt idx="1169">
                  <c:v>4.0164840000000002</c:v>
                </c:pt>
                <c:pt idx="1170">
                  <c:v>4.0161100000000003</c:v>
                </c:pt>
                <c:pt idx="1171">
                  <c:v>4.015746</c:v>
                </c:pt>
                <c:pt idx="1172">
                  <c:v>4.0154050000000003</c:v>
                </c:pt>
                <c:pt idx="1173">
                  <c:v>4.0150090000000001</c:v>
                </c:pt>
                <c:pt idx="1174">
                  <c:v>4.0146519999999999</c:v>
                </c:pt>
                <c:pt idx="1175">
                  <c:v>4.0142319999999998</c:v>
                </c:pt>
                <c:pt idx="1176">
                  <c:v>4.0138910000000001</c:v>
                </c:pt>
                <c:pt idx="1177">
                  <c:v>4.0135199999999998</c:v>
                </c:pt>
                <c:pt idx="1178">
                  <c:v>4.0131189999999997</c:v>
                </c:pt>
                <c:pt idx="1179">
                  <c:v>4.012753</c:v>
                </c:pt>
                <c:pt idx="1180">
                  <c:v>4.0123610000000003</c:v>
                </c:pt>
                <c:pt idx="1181">
                  <c:v>4.0119769999999999</c:v>
                </c:pt>
                <c:pt idx="1182">
                  <c:v>4.0116129999999997</c:v>
                </c:pt>
                <c:pt idx="1183">
                  <c:v>4.0112459999999999</c:v>
                </c:pt>
                <c:pt idx="1184">
                  <c:v>4.0108220000000001</c:v>
                </c:pt>
                <c:pt idx="1185">
                  <c:v>4.010453</c:v>
                </c:pt>
                <c:pt idx="1186">
                  <c:v>4.0100829999999998</c:v>
                </c:pt>
                <c:pt idx="1187">
                  <c:v>4.0096660000000002</c:v>
                </c:pt>
                <c:pt idx="1188">
                  <c:v>4.0092889999999999</c:v>
                </c:pt>
                <c:pt idx="1189">
                  <c:v>4.0088970000000002</c:v>
                </c:pt>
                <c:pt idx="1190">
                  <c:v>4.0085309999999996</c:v>
                </c:pt>
                <c:pt idx="1191">
                  <c:v>4.0081490000000004</c:v>
                </c:pt>
                <c:pt idx="1192">
                  <c:v>4.0077439999999998</c:v>
                </c:pt>
                <c:pt idx="1193">
                  <c:v>4.0073730000000003</c:v>
                </c:pt>
                <c:pt idx="1194">
                  <c:v>4.006958</c:v>
                </c:pt>
                <c:pt idx="1195">
                  <c:v>4.0065879999999998</c:v>
                </c:pt>
                <c:pt idx="1196">
                  <c:v>4.0061840000000002</c:v>
                </c:pt>
                <c:pt idx="1197">
                  <c:v>4.0058040000000004</c:v>
                </c:pt>
                <c:pt idx="1198">
                  <c:v>4.0054239999999997</c:v>
                </c:pt>
                <c:pt idx="1199">
                  <c:v>4.0050249999999998</c:v>
                </c:pt>
                <c:pt idx="1200">
                  <c:v>4.0046200000000001</c:v>
                </c:pt>
                <c:pt idx="1201">
                  <c:v>4.0042499999999999</c:v>
                </c:pt>
                <c:pt idx="1202">
                  <c:v>4.0038520000000002</c:v>
                </c:pt>
                <c:pt idx="1203">
                  <c:v>4.003463</c:v>
                </c:pt>
                <c:pt idx="1204">
                  <c:v>4.0030299999999999</c:v>
                </c:pt>
                <c:pt idx="1205">
                  <c:v>4.0026419999999998</c:v>
                </c:pt>
                <c:pt idx="1206">
                  <c:v>4.0022489999999999</c:v>
                </c:pt>
                <c:pt idx="1207">
                  <c:v>4.0018640000000003</c:v>
                </c:pt>
                <c:pt idx="1208">
                  <c:v>4.0014500000000002</c:v>
                </c:pt>
                <c:pt idx="1209">
                  <c:v>4.0010440000000003</c:v>
                </c:pt>
                <c:pt idx="1210">
                  <c:v>4.0006510000000004</c:v>
                </c:pt>
                <c:pt idx="1211">
                  <c:v>4.000267</c:v>
                </c:pt>
                <c:pt idx="1212">
                  <c:v>3.9998309999999999</c:v>
                </c:pt>
                <c:pt idx="1213">
                  <c:v>3.9994360000000002</c:v>
                </c:pt>
                <c:pt idx="1214">
                  <c:v>3.999053</c:v>
                </c:pt>
                <c:pt idx="1215">
                  <c:v>3.998624</c:v>
                </c:pt>
                <c:pt idx="1216">
                  <c:v>3.998189</c:v>
                </c:pt>
                <c:pt idx="1217">
                  <c:v>3.9977819999999999</c:v>
                </c:pt>
                <c:pt idx="1218">
                  <c:v>3.9973589999999999</c:v>
                </c:pt>
                <c:pt idx="1219">
                  <c:v>3.9969999999999999</c:v>
                </c:pt>
                <c:pt idx="1220">
                  <c:v>3.9965769999999998</c:v>
                </c:pt>
                <c:pt idx="1221">
                  <c:v>3.9961380000000002</c:v>
                </c:pt>
                <c:pt idx="1222">
                  <c:v>3.9957240000000001</c:v>
                </c:pt>
                <c:pt idx="1223">
                  <c:v>3.9953159999999999</c:v>
                </c:pt>
                <c:pt idx="1224">
                  <c:v>3.9948920000000001</c:v>
                </c:pt>
                <c:pt idx="1225">
                  <c:v>3.9944769999999998</c:v>
                </c:pt>
                <c:pt idx="1226">
                  <c:v>3.9940739999999999</c:v>
                </c:pt>
                <c:pt idx="1227">
                  <c:v>3.9936189999999998</c:v>
                </c:pt>
                <c:pt idx="1228">
                  <c:v>3.993198</c:v>
                </c:pt>
                <c:pt idx="1229">
                  <c:v>3.9927950000000001</c:v>
                </c:pt>
                <c:pt idx="1230">
                  <c:v>3.9923769999999998</c:v>
                </c:pt>
                <c:pt idx="1231">
                  <c:v>3.9919410000000002</c:v>
                </c:pt>
                <c:pt idx="1232">
                  <c:v>3.9915050000000001</c:v>
                </c:pt>
                <c:pt idx="1233">
                  <c:v>3.9910480000000002</c:v>
                </c:pt>
                <c:pt idx="1234">
                  <c:v>3.9906549999999998</c:v>
                </c:pt>
                <c:pt idx="1235">
                  <c:v>3.990221</c:v>
                </c:pt>
                <c:pt idx="1236">
                  <c:v>3.9897629999999999</c:v>
                </c:pt>
                <c:pt idx="1237">
                  <c:v>3.9893260000000001</c:v>
                </c:pt>
                <c:pt idx="1238">
                  <c:v>3.9888940000000002</c:v>
                </c:pt>
                <c:pt idx="1239">
                  <c:v>3.9884089999999999</c:v>
                </c:pt>
                <c:pt idx="1240">
                  <c:v>3.9879690000000001</c:v>
                </c:pt>
                <c:pt idx="1241">
                  <c:v>3.9875250000000002</c:v>
                </c:pt>
                <c:pt idx="1242">
                  <c:v>3.9870739999999998</c:v>
                </c:pt>
                <c:pt idx="1243">
                  <c:v>3.9866169999999999</c:v>
                </c:pt>
                <c:pt idx="1244">
                  <c:v>3.9861819999999999</c:v>
                </c:pt>
                <c:pt idx="1245">
                  <c:v>3.9857360000000002</c:v>
                </c:pt>
                <c:pt idx="1246">
                  <c:v>3.9852699999999999</c:v>
                </c:pt>
                <c:pt idx="1247">
                  <c:v>3.9848309999999998</c:v>
                </c:pt>
                <c:pt idx="1248">
                  <c:v>3.9844020000000002</c:v>
                </c:pt>
                <c:pt idx="1249">
                  <c:v>3.9839250000000002</c:v>
                </c:pt>
                <c:pt idx="1250">
                  <c:v>3.98346</c:v>
                </c:pt>
                <c:pt idx="1251">
                  <c:v>3.9829620000000001</c:v>
                </c:pt>
                <c:pt idx="1252">
                  <c:v>3.982507</c:v>
                </c:pt>
                <c:pt idx="1253">
                  <c:v>3.9820720000000001</c:v>
                </c:pt>
                <c:pt idx="1254">
                  <c:v>3.981582</c:v>
                </c:pt>
                <c:pt idx="1255">
                  <c:v>3.981122</c:v>
                </c:pt>
                <c:pt idx="1256">
                  <c:v>3.980645</c:v>
                </c:pt>
                <c:pt idx="1257">
                  <c:v>3.9801869999999999</c:v>
                </c:pt>
                <c:pt idx="1258">
                  <c:v>3.97973</c:v>
                </c:pt>
                <c:pt idx="1259">
                  <c:v>3.9792540000000001</c:v>
                </c:pt>
                <c:pt idx="1260">
                  <c:v>3.978796</c:v>
                </c:pt>
                <c:pt idx="1261">
                  <c:v>3.9783119999999998</c:v>
                </c:pt>
                <c:pt idx="1262">
                  <c:v>3.97784</c:v>
                </c:pt>
                <c:pt idx="1263">
                  <c:v>3.9773640000000001</c:v>
                </c:pt>
                <c:pt idx="1264">
                  <c:v>3.9768650000000001</c:v>
                </c:pt>
                <c:pt idx="1265">
                  <c:v>3.9763929999999998</c:v>
                </c:pt>
                <c:pt idx="1266">
                  <c:v>3.9759509999999998</c:v>
                </c:pt>
                <c:pt idx="1267">
                  <c:v>3.975438</c:v>
                </c:pt>
                <c:pt idx="1268">
                  <c:v>3.9749430000000001</c:v>
                </c:pt>
                <c:pt idx="1269">
                  <c:v>3.9744609999999998</c:v>
                </c:pt>
                <c:pt idx="1270">
                  <c:v>3.973948</c:v>
                </c:pt>
                <c:pt idx="1271">
                  <c:v>3.973452</c:v>
                </c:pt>
                <c:pt idx="1272">
                  <c:v>3.973007</c:v>
                </c:pt>
                <c:pt idx="1273">
                  <c:v>3.972518</c:v>
                </c:pt>
                <c:pt idx="1274">
                  <c:v>3.9719880000000001</c:v>
                </c:pt>
                <c:pt idx="1275">
                  <c:v>3.971492</c:v>
                </c:pt>
                <c:pt idx="1276">
                  <c:v>3.9710290000000001</c:v>
                </c:pt>
                <c:pt idx="1277">
                  <c:v>3.9705119999999998</c:v>
                </c:pt>
                <c:pt idx="1278">
                  <c:v>3.9700229999999999</c:v>
                </c:pt>
                <c:pt idx="1279">
                  <c:v>3.9694989999999999</c:v>
                </c:pt>
                <c:pt idx="1280">
                  <c:v>3.9690120000000002</c:v>
                </c:pt>
                <c:pt idx="1281">
                  <c:v>3.9684919999999999</c:v>
                </c:pt>
                <c:pt idx="1282">
                  <c:v>3.967965</c:v>
                </c:pt>
                <c:pt idx="1283">
                  <c:v>3.967463</c:v>
                </c:pt>
                <c:pt idx="1284">
                  <c:v>3.9669180000000002</c:v>
                </c:pt>
                <c:pt idx="1285">
                  <c:v>3.966437</c:v>
                </c:pt>
                <c:pt idx="1286">
                  <c:v>3.9659219999999999</c:v>
                </c:pt>
                <c:pt idx="1287">
                  <c:v>3.9654069999999999</c:v>
                </c:pt>
                <c:pt idx="1288">
                  <c:v>3.9648690000000002</c:v>
                </c:pt>
                <c:pt idx="1289">
                  <c:v>3.9643229999999998</c:v>
                </c:pt>
                <c:pt idx="1290">
                  <c:v>3.963838</c:v>
                </c:pt>
                <c:pt idx="1291">
                  <c:v>3.9633020000000001</c:v>
                </c:pt>
                <c:pt idx="1292">
                  <c:v>3.9628079999999999</c:v>
                </c:pt>
                <c:pt idx="1293">
                  <c:v>3.9622389999999998</c:v>
                </c:pt>
                <c:pt idx="1294">
                  <c:v>3.9617059999999999</c:v>
                </c:pt>
                <c:pt idx="1295">
                  <c:v>3.9611689999999999</c:v>
                </c:pt>
                <c:pt idx="1296">
                  <c:v>3.9606219999999999</c:v>
                </c:pt>
                <c:pt idx="1297">
                  <c:v>3.9600939999999998</c:v>
                </c:pt>
                <c:pt idx="1298">
                  <c:v>3.959514</c:v>
                </c:pt>
                <c:pt idx="1299">
                  <c:v>3.9590010000000002</c:v>
                </c:pt>
                <c:pt idx="1300">
                  <c:v>3.9584290000000002</c:v>
                </c:pt>
                <c:pt idx="1301">
                  <c:v>3.9578769999999999</c:v>
                </c:pt>
                <c:pt idx="1302">
                  <c:v>3.9573309999999999</c:v>
                </c:pt>
                <c:pt idx="1303">
                  <c:v>3.9567570000000001</c:v>
                </c:pt>
                <c:pt idx="1304">
                  <c:v>3.9562080000000002</c:v>
                </c:pt>
                <c:pt idx="1305">
                  <c:v>3.9556390000000001</c:v>
                </c:pt>
                <c:pt idx="1306">
                  <c:v>3.955085</c:v>
                </c:pt>
                <c:pt idx="1307">
                  <c:v>3.954523</c:v>
                </c:pt>
                <c:pt idx="1308">
                  <c:v>3.9539390000000001</c:v>
                </c:pt>
                <c:pt idx="1309">
                  <c:v>3.9533719999999999</c:v>
                </c:pt>
                <c:pt idx="1310">
                  <c:v>3.9528340000000002</c:v>
                </c:pt>
                <c:pt idx="1311">
                  <c:v>3.952248</c:v>
                </c:pt>
                <c:pt idx="1312">
                  <c:v>3.951667</c:v>
                </c:pt>
                <c:pt idx="1313">
                  <c:v>3.951095</c:v>
                </c:pt>
                <c:pt idx="1314">
                  <c:v>3.9505119999999998</c:v>
                </c:pt>
                <c:pt idx="1315">
                  <c:v>3.9499379999999999</c:v>
                </c:pt>
                <c:pt idx="1316">
                  <c:v>3.9493960000000001</c:v>
                </c:pt>
                <c:pt idx="1317">
                  <c:v>3.9487920000000001</c:v>
                </c:pt>
                <c:pt idx="1318">
                  <c:v>3.9482149999999998</c:v>
                </c:pt>
                <c:pt idx="1319">
                  <c:v>3.947584</c:v>
                </c:pt>
                <c:pt idx="1320">
                  <c:v>3.947022</c:v>
                </c:pt>
                <c:pt idx="1321">
                  <c:v>3.94645</c:v>
                </c:pt>
                <c:pt idx="1322">
                  <c:v>3.9458799999999998</c:v>
                </c:pt>
                <c:pt idx="1323">
                  <c:v>3.9452769999999999</c:v>
                </c:pt>
                <c:pt idx="1324">
                  <c:v>3.94469</c:v>
                </c:pt>
                <c:pt idx="1325">
                  <c:v>3.9440949999999999</c:v>
                </c:pt>
                <c:pt idx="1326">
                  <c:v>3.9434939999999998</c:v>
                </c:pt>
                <c:pt idx="1327">
                  <c:v>3.9428920000000001</c:v>
                </c:pt>
                <c:pt idx="1328">
                  <c:v>3.9423210000000002</c:v>
                </c:pt>
                <c:pt idx="1329">
                  <c:v>3.9417119999999999</c:v>
                </c:pt>
                <c:pt idx="1330">
                  <c:v>3.9411</c:v>
                </c:pt>
                <c:pt idx="1331">
                  <c:v>3.9405220000000001</c:v>
                </c:pt>
                <c:pt idx="1332">
                  <c:v>3.9399109999999999</c:v>
                </c:pt>
                <c:pt idx="1333">
                  <c:v>3.939324</c:v>
                </c:pt>
                <c:pt idx="1334">
                  <c:v>3.9386320000000001</c:v>
                </c:pt>
                <c:pt idx="1335">
                  <c:v>3.9380570000000001</c:v>
                </c:pt>
                <c:pt idx="1336">
                  <c:v>3.9374229999999999</c:v>
                </c:pt>
                <c:pt idx="1337">
                  <c:v>3.9368120000000002</c:v>
                </c:pt>
                <c:pt idx="1338">
                  <c:v>3.9362219999999999</c:v>
                </c:pt>
                <c:pt idx="1339">
                  <c:v>3.9355910000000001</c:v>
                </c:pt>
                <c:pt idx="1340">
                  <c:v>3.9349530000000001</c:v>
                </c:pt>
                <c:pt idx="1341">
                  <c:v>3.9343490000000001</c:v>
                </c:pt>
                <c:pt idx="1342">
                  <c:v>3.9337529999999998</c:v>
                </c:pt>
                <c:pt idx="1343">
                  <c:v>3.9330949999999998</c:v>
                </c:pt>
                <c:pt idx="1344">
                  <c:v>3.9324789999999998</c:v>
                </c:pt>
                <c:pt idx="1345">
                  <c:v>3.9318629999999999</c:v>
                </c:pt>
                <c:pt idx="1346">
                  <c:v>3.931235</c:v>
                </c:pt>
                <c:pt idx="1347">
                  <c:v>3.9306040000000002</c:v>
                </c:pt>
                <c:pt idx="1348">
                  <c:v>3.9299590000000002</c:v>
                </c:pt>
                <c:pt idx="1349">
                  <c:v>3.92936</c:v>
                </c:pt>
                <c:pt idx="1350">
                  <c:v>3.928674</c:v>
                </c:pt>
                <c:pt idx="1351">
                  <c:v>3.9280360000000001</c:v>
                </c:pt>
                <c:pt idx="1352">
                  <c:v>3.9273920000000002</c:v>
                </c:pt>
                <c:pt idx="1353">
                  <c:v>3.9267310000000002</c:v>
                </c:pt>
                <c:pt idx="1354">
                  <c:v>3.9261059999999999</c:v>
                </c:pt>
                <c:pt idx="1355">
                  <c:v>3.925462</c:v>
                </c:pt>
                <c:pt idx="1356">
                  <c:v>3.9247990000000001</c:v>
                </c:pt>
                <c:pt idx="1357">
                  <c:v>3.9241069999999998</c:v>
                </c:pt>
                <c:pt idx="1358">
                  <c:v>3.9234680000000002</c:v>
                </c:pt>
                <c:pt idx="1359">
                  <c:v>3.922828</c:v>
                </c:pt>
                <c:pt idx="1360">
                  <c:v>3.9221710000000001</c:v>
                </c:pt>
                <c:pt idx="1361">
                  <c:v>3.9215070000000001</c:v>
                </c:pt>
                <c:pt idx="1362">
                  <c:v>3.9208229999999999</c:v>
                </c:pt>
                <c:pt idx="1363">
                  <c:v>3.920147</c:v>
                </c:pt>
                <c:pt idx="1364">
                  <c:v>3.9194770000000001</c:v>
                </c:pt>
                <c:pt idx="1365">
                  <c:v>3.9187799999999999</c:v>
                </c:pt>
                <c:pt idx="1366">
                  <c:v>3.9180969999999999</c:v>
                </c:pt>
                <c:pt idx="1367">
                  <c:v>3.917446</c:v>
                </c:pt>
                <c:pt idx="1368">
                  <c:v>3.9167610000000002</c:v>
                </c:pt>
                <c:pt idx="1369">
                  <c:v>3.9160900000000001</c:v>
                </c:pt>
                <c:pt idx="1370">
                  <c:v>3.915403</c:v>
                </c:pt>
                <c:pt idx="1371">
                  <c:v>3.9147249999999998</c:v>
                </c:pt>
                <c:pt idx="1372">
                  <c:v>3.914012</c:v>
                </c:pt>
                <c:pt idx="1373">
                  <c:v>3.9133330000000002</c:v>
                </c:pt>
                <c:pt idx="1374">
                  <c:v>3.912658</c:v>
                </c:pt>
                <c:pt idx="1375">
                  <c:v>3.9119510000000002</c:v>
                </c:pt>
                <c:pt idx="1376">
                  <c:v>3.9112930000000001</c:v>
                </c:pt>
                <c:pt idx="1377">
                  <c:v>3.9105799999999999</c:v>
                </c:pt>
                <c:pt idx="1378">
                  <c:v>3.909897</c:v>
                </c:pt>
                <c:pt idx="1379">
                  <c:v>3.90917</c:v>
                </c:pt>
                <c:pt idx="1380">
                  <c:v>3.9084729999999999</c:v>
                </c:pt>
                <c:pt idx="1381">
                  <c:v>3.9078029999999999</c:v>
                </c:pt>
                <c:pt idx="1382">
                  <c:v>3.907117</c:v>
                </c:pt>
                <c:pt idx="1383">
                  <c:v>3.9063919999999999</c:v>
                </c:pt>
                <c:pt idx="1384">
                  <c:v>3.9057010000000001</c:v>
                </c:pt>
                <c:pt idx="1385">
                  <c:v>3.9049710000000002</c:v>
                </c:pt>
                <c:pt idx="1386">
                  <c:v>3.9042849999999998</c:v>
                </c:pt>
                <c:pt idx="1387">
                  <c:v>3.9035700000000002</c:v>
                </c:pt>
                <c:pt idx="1388">
                  <c:v>3.9028550000000002</c:v>
                </c:pt>
                <c:pt idx="1389">
                  <c:v>3.902174</c:v>
                </c:pt>
                <c:pt idx="1390">
                  <c:v>3.9014289999999998</c:v>
                </c:pt>
                <c:pt idx="1391">
                  <c:v>3.9007130000000001</c:v>
                </c:pt>
                <c:pt idx="1392">
                  <c:v>3.9000010000000001</c:v>
                </c:pt>
                <c:pt idx="1393">
                  <c:v>3.8992629999999999</c:v>
                </c:pt>
                <c:pt idx="1394">
                  <c:v>3.8985569999999998</c:v>
                </c:pt>
                <c:pt idx="1395">
                  <c:v>3.8978600000000001</c:v>
                </c:pt>
                <c:pt idx="1396">
                  <c:v>3.8971300000000002</c:v>
                </c:pt>
                <c:pt idx="1397">
                  <c:v>3.8963920000000001</c:v>
                </c:pt>
                <c:pt idx="1398">
                  <c:v>3.8956499999999998</c:v>
                </c:pt>
                <c:pt idx="1399">
                  <c:v>3.8949479999999999</c:v>
                </c:pt>
                <c:pt idx="1400">
                  <c:v>3.8941910000000002</c:v>
                </c:pt>
                <c:pt idx="1401">
                  <c:v>3.8934899999999999</c:v>
                </c:pt>
                <c:pt idx="1402">
                  <c:v>3.8927559999999999</c:v>
                </c:pt>
                <c:pt idx="1403">
                  <c:v>3.8920140000000001</c:v>
                </c:pt>
                <c:pt idx="1404">
                  <c:v>3.8912599999999999</c:v>
                </c:pt>
                <c:pt idx="1405">
                  <c:v>3.8905479999999999</c:v>
                </c:pt>
                <c:pt idx="1406">
                  <c:v>3.8898000000000001</c:v>
                </c:pt>
                <c:pt idx="1407">
                  <c:v>3.8890579999999999</c:v>
                </c:pt>
                <c:pt idx="1408">
                  <c:v>3.8883040000000002</c:v>
                </c:pt>
                <c:pt idx="1409">
                  <c:v>3.8875510000000002</c:v>
                </c:pt>
                <c:pt idx="1410">
                  <c:v>3.8867980000000002</c:v>
                </c:pt>
                <c:pt idx="1411">
                  <c:v>3.8860489999999999</c:v>
                </c:pt>
                <c:pt idx="1412">
                  <c:v>3.8852989999999998</c:v>
                </c:pt>
                <c:pt idx="1413">
                  <c:v>3.8845489999999998</c:v>
                </c:pt>
                <c:pt idx="1414">
                  <c:v>3.8837570000000001</c:v>
                </c:pt>
                <c:pt idx="1415">
                  <c:v>3.882997</c:v>
                </c:pt>
                <c:pt idx="1416">
                  <c:v>3.8822429999999999</c:v>
                </c:pt>
                <c:pt idx="1417">
                  <c:v>3.8814769999999998</c:v>
                </c:pt>
                <c:pt idx="1418">
                  <c:v>3.8806980000000002</c:v>
                </c:pt>
                <c:pt idx="1419">
                  <c:v>3.8799220000000001</c:v>
                </c:pt>
                <c:pt idx="1420">
                  <c:v>3.8791820000000001</c:v>
                </c:pt>
                <c:pt idx="1421">
                  <c:v>3.8783910000000001</c:v>
                </c:pt>
                <c:pt idx="1422">
                  <c:v>3.8776039999999998</c:v>
                </c:pt>
                <c:pt idx="1423">
                  <c:v>3.8768289999999999</c:v>
                </c:pt>
                <c:pt idx="1424">
                  <c:v>3.8760539999999999</c:v>
                </c:pt>
                <c:pt idx="1425">
                  <c:v>3.8752939999999998</c:v>
                </c:pt>
                <c:pt idx="1426">
                  <c:v>3.8744900000000002</c:v>
                </c:pt>
                <c:pt idx="1427">
                  <c:v>3.8737050000000002</c:v>
                </c:pt>
                <c:pt idx="1428">
                  <c:v>3.872935</c:v>
                </c:pt>
                <c:pt idx="1429">
                  <c:v>3.8721540000000001</c:v>
                </c:pt>
                <c:pt idx="1430">
                  <c:v>3.8713510000000002</c:v>
                </c:pt>
                <c:pt idx="1431">
                  <c:v>3.8706200000000002</c:v>
                </c:pt>
                <c:pt idx="1432">
                  <c:v>3.8698060000000001</c:v>
                </c:pt>
                <c:pt idx="1433">
                  <c:v>3.8689979999999999</c:v>
                </c:pt>
                <c:pt idx="1434">
                  <c:v>3.8682110000000001</c:v>
                </c:pt>
                <c:pt idx="1435">
                  <c:v>3.8674379999999999</c:v>
                </c:pt>
                <c:pt idx="1436">
                  <c:v>3.8666489999999998</c:v>
                </c:pt>
                <c:pt idx="1437">
                  <c:v>3.8658389999999998</c:v>
                </c:pt>
                <c:pt idx="1438">
                  <c:v>3.8650869999999999</c:v>
                </c:pt>
                <c:pt idx="1439">
                  <c:v>3.8642669999999999</c:v>
                </c:pt>
                <c:pt idx="1440">
                  <c:v>3.8634650000000001</c:v>
                </c:pt>
                <c:pt idx="1441">
                  <c:v>3.8626390000000002</c:v>
                </c:pt>
                <c:pt idx="1442">
                  <c:v>3.8618709999999998</c:v>
                </c:pt>
                <c:pt idx="1443">
                  <c:v>3.8610690000000001</c:v>
                </c:pt>
                <c:pt idx="1444">
                  <c:v>3.8602690000000002</c:v>
                </c:pt>
                <c:pt idx="1445">
                  <c:v>3.8594369999999998</c:v>
                </c:pt>
                <c:pt idx="1446">
                  <c:v>3.8586749999999999</c:v>
                </c:pt>
                <c:pt idx="1447">
                  <c:v>3.8578679999999999</c:v>
                </c:pt>
                <c:pt idx="1448">
                  <c:v>3.8570519999999999</c:v>
                </c:pt>
                <c:pt idx="1449">
                  <c:v>3.8562620000000001</c:v>
                </c:pt>
                <c:pt idx="1450">
                  <c:v>3.8554430000000002</c:v>
                </c:pt>
                <c:pt idx="1451">
                  <c:v>3.85466</c:v>
                </c:pt>
                <c:pt idx="1452">
                  <c:v>3.8538130000000002</c:v>
                </c:pt>
                <c:pt idx="1453">
                  <c:v>3.8530139999999999</c:v>
                </c:pt>
                <c:pt idx="1454">
                  <c:v>3.8521839999999998</c:v>
                </c:pt>
                <c:pt idx="1455">
                  <c:v>3.8513950000000001</c:v>
                </c:pt>
                <c:pt idx="1456">
                  <c:v>3.85059</c:v>
                </c:pt>
                <c:pt idx="1457">
                  <c:v>3.849736</c:v>
                </c:pt>
                <c:pt idx="1458">
                  <c:v>3.8489</c:v>
                </c:pt>
                <c:pt idx="1459">
                  <c:v>3.8481320000000001</c:v>
                </c:pt>
                <c:pt idx="1460">
                  <c:v>3.8472909999999998</c:v>
                </c:pt>
                <c:pt idx="1461">
                  <c:v>3.8464830000000001</c:v>
                </c:pt>
                <c:pt idx="1462">
                  <c:v>3.8456589999999999</c:v>
                </c:pt>
                <c:pt idx="1463">
                  <c:v>3.84484</c:v>
                </c:pt>
                <c:pt idx="1464">
                  <c:v>3.8440029999999998</c:v>
                </c:pt>
                <c:pt idx="1465">
                  <c:v>3.8431660000000001</c:v>
                </c:pt>
                <c:pt idx="1466">
                  <c:v>3.8423590000000001</c:v>
                </c:pt>
                <c:pt idx="1467">
                  <c:v>3.8415010000000001</c:v>
                </c:pt>
                <c:pt idx="1468">
                  <c:v>3.8407079999999998</c:v>
                </c:pt>
                <c:pt idx="1469">
                  <c:v>3.839826</c:v>
                </c:pt>
                <c:pt idx="1470">
                  <c:v>3.839016</c:v>
                </c:pt>
                <c:pt idx="1471">
                  <c:v>3.8381639999999999</c:v>
                </c:pt>
                <c:pt idx="1472">
                  <c:v>3.8373080000000002</c:v>
                </c:pt>
                <c:pt idx="1473">
                  <c:v>3.8364530000000001</c:v>
                </c:pt>
                <c:pt idx="1474">
                  <c:v>3.8356340000000002</c:v>
                </c:pt>
                <c:pt idx="1475">
                  <c:v>3.8347739999999999</c:v>
                </c:pt>
                <c:pt idx="1476">
                  <c:v>3.833901</c:v>
                </c:pt>
                <c:pt idx="1477">
                  <c:v>3.8330519999999999</c:v>
                </c:pt>
                <c:pt idx="1478">
                  <c:v>3.8321649999999998</c:v>
                </c:pt>
                <c:pt idx="1479">
                  <c:v>3.8313109999999999</c:v>
                </c:pt>
                <c:pt idx="1480">
                  <c:v>3.8304860000000001</c:v>
                </c:pt>
                <c:pt idx="1481">
                  <c:v>3.8296000000000001</c:v>
                </c:pt>
                <c:pt idx="1482">
                  <c:v>3.8287490000000002</c:v>
                </c:pt>
                <c:pt idx="1483">
                  <c:v>3.8279000000000001</c:v>
                </c:pt>
                <c:pt idx="1484">
                  <c:v>3.8270490000000001</c:v>
                </c:pt>
                <c:pt idx="1485">
                  <c:v>3.8261729999999998</c:v>
                </c:pt>
                <c:pt idx="1486">
                  <c:v>3.8252999999999999</c:v>
                </c:pt>
                <c:pt idx="1487">
                  <c:v>3.8244370000000001</c:v>
                </c:pt>
                <c:pt idx="1488">
                  <c:v>3.823563</c:v>
                </c:pt>
                <c:pt idx="1489">
                  <c:v>3.8227000000000002</c:v>
                </c:pt>
                <c:pt idx="1490">
                  <c:v>3.821831</c:v>
                </c:pt>
                <c:pt idx="1491">
                  <c:v>3.8209499999999998</c:v>
                </c:pt>
                <c:pt idx="1492">
                  <c:v>3.8201170000000002</c:v>
                </c:pt>
                <c:pt idx="1493">
                  <c:v>3.8192309999999998</c:v>
                </c:pt>
                <c:pt idx="1494">
                  <c:v>3.8183470000000002</c:v>
                </c:pt>
                <c:pt idx="1495">
                  <c:v>3.8174610000000002</c:v>
                </c:pt>
                <c:pt idx="1496">
                  <c:v>3.8166020000000001</c:v>
                </c:pt>
                <c:pt idx="1497">
                  <c:v>3.8156919999999999</c:v>
                </c:pt>
                <c:pt idx="1498">
                  <c:v>3.8148469999999999</c:v>
                </c:pt>
                <c:pt idx="1499">
                  <c:v>3.8139789999999998</c:v>
                </c:pt>
                <c:pt idx="1500">
                  <c:v>3.8131119999999998</c:v>
                </c:pt>
                <c:pt idx="1501">
                  <c:v>3.8122020000000001</c:v>
                </c:pt>
                <c:pt idx="1502">
                  <c:v>3.8112949999999999</c:v>
                </c:pt>
                <c:pt idx="1503">
                  <c:v>3.810425</c:v>
                </c:pt>
                <c:pt idx="1504">
                  <c:v>3.8095620000000001</c:v>
                </c:pt>
                <c:pt idx="1505">
                  <c:v>3.8086890000000002</c:v>
                </c:pt>
                <c:pt idx="1506">
                  <c:v>3.8077860000000001</c:v>
                </c:pt>
                <c:pt idx="1507">
                  <c:v>3.8069069999999998</c:v>
                </c:pt>
                <c:pt idx="1508">
                  <c:v>3.8059919999999998</c:v>
                </c:pt>
                <c:pt idx="1509">
                  <c:v>3.8050920000000001</c:v>
                </c:pt>
                <c:pt idx="1510">
                  <c:v>3.804224</c:v>
                </c:pt>
                <c:pt idx="1511">
                  <c:v>3.8032919999999999</c:v>
                </c:pt>
                <c:pt idx="1512">
                  <c:v>3.8024490000000002</c:v>
                </c:pt>
                <c:pt idx="1513">
                  <c:v>3.8015189999999999</c:v>
                </c:pt>
                <c:pt idx="1514">
                  <c:v>3.8006630000000001</c:v>
                </c:pt>
                <c:pt idx="1515">
                  <c:v>3.7997299999999998</c:v>
                </c:pt>
                <c:pt idx="1516">
                  <c:v>3.7988520000000001</c:v>
                </c:pt>
                <c:pt idx="1517">
                  <c:v>3.7979240000000001</c:v>
                </c:pt>
                <c:pt idx="1518">
                  <c:v>3.7970709999999999</c:v>
                </c:pt>
                <c:pt idx="1519">
                  <c:v>3.7961420000000001</c:v>
                </c:pt>
                <c:pt idx="1520">
                  <c:v>3.795248</c:v>
                </c:pt>
                <c:pt idx="1521">
                  <c:v>3.7943169999999999</c:v>
                </c:pt>
                <c:pt idx="1522">
                  <c:v>3.7934489999999998</c:v>
                </c:pt>
                <c:pt idx="1523">
                  <c:v>3.7925010000000001</c:v>
                </c:pt>
                <c:pt idx="1524">
                  <c:v>3.7915800000000002</c:v>
                </c:pt>
                <c:pt idx="1525">
                  <c:v>3.7906719999999998</c:v>
                </c:pt>
                <c:pt idx="1526">
                  <c:v>3.7897419999999999</c:v>
                </c:pt>
                <c:pt idx="1527">
                  <c:v>3.7888350000000002</c:v>
                </c:pt>
                <c:pt idx="1528">
                  <c:v>3.7879040000000002</c:v>
                </c:pt>
                <c:pt idx="1529">
                  <c:v>3.7869929999999998</c:v>
                </c:pt>
                <c:pt idx="1530">
                  <c:v>3.7860529999999999</c:v>
                </c:pt>
                <c:pt idx="1531">
                  <c:v>3.7851539999999999</c:v>
                </c:pt>
                <c:pt idx="1532">
                  <c:v>3.7841619999999998</c:v>
                </c:pt>
                <c:pt idx="1533">
                  <c:v>3.7833079999999999</c:v>
                </c:pt>
                <c:pt idx="1534">
                  <c:v>3.7823129999999998</c:v>
                </c:pt>
                <c:pt idx="1535">
                  <c:v>3.781377</c:v>
                </c:pt>
                <c:pt idx="1536">
                  <c:v>3.7804199999999999</c:v>
                </c:pt>
                <c:pt idx="1537">
                  <c:v>3.7794949999999998</c:v>
                </c:pt>
                <c:pt idx="1538">
                  <c:v>3.7785410000000001</c:v>
                </c:pt>
                <c:pt idx="1539">
                  <c:v>3.7775880000000002</c:v>
                </c:pt>
                <c:pt idx="1540">
                  <c:v>3.776681</c:v>
                </c:pt>
                <c:pt idx="1541">
                  <c:v>3.7757429999999998</c:v>
                </c:pt>
                <c:pt idx="1542">
                  <c:v>3.774772</c:v>
                </c:pt>
                <c:pt idx="1543">
                  <c:v>3.7738350000000001</c:v>
                </c:pt>
                <c:pt idx="1544">
                  <c:v>3.7728679999999999</c:v>
                </c:pt>
                <c:pt idx="1545">
                  <c:v>3.7719299999999998</c:v>
                </c:pt>
                <c:pt idx="1546">
                  <c:v>3.7709869999999999</c:v>
                </c:pt>
                <c:pt idx="1547">
                  <c:v>3.7700290000000001</c:v>
                </c:pt>
                <c:pt idx="1548">
                  <c:v>3.7691140000000001</c:v>
                </c:pt>
                <c:pt idx="1549">
                  <c:v>3.768157</c:v>
                </c:pt>
                <c:pt idx="1550">
                  <c:v>3.7672189999999999</c:v>
                </c:pt>
                <c:pt idx="1551">
                  <c:v>3.7662800000000001</c:v>
                </c:pt>
                <c:pt idx="1552">
                  <c:v>3.765272</c:v>
                </c:pt>
                <c:pt idx="1553">
                  <c:v>3.7643599999999999</c:v>
                </c:pt>
                <c:pt idx="1554">
                  <c:v>3.7633869999999998</c:v>
                </c:pt>
                <c:pt idx="1555">
                  <c:v>3.762413</c:v>
                </c:pt>
                <c:pt idx="1556">
                  <c:v>3.7614610000000002</c:v>
                </c:pt>
                <c:pt idx="1557">
                  <c:v>3.7604989999999998</c:v>
                </c:pt>
                <c:pt idx="1558">
                  <c:v>3.7595329999999998</c:v>
                </c:pt>
                <c:pt idx="1559">
                  <c:v>3.7585730000000002</c:v>
                </c:pt>
                <c:pt idx="1560">
                  <c:v>3.7576139999999998</c:v>
                </c:pt>
                <c:pt idx="1561">
                  <c:v>3.7566700000000002</c:v>
                </c:pt>
                <c:pt idx="1562">
                  <c:v>3.7556880000000001</c:v>
                </c:pt>
                <c:pt idx="1563">
                  <c:v>3.754702</c:v>
                </c:pt>
                <c:pt idx="1564">
                  <c:v>3.7537639999999999</c:v>
                </c:pt>
                <c:pt idx="1565">
                  <c:v>3.7527620000000002</c:v>
                </c:pt>
                <c:pt idx="1566">
                  <c:v>3.751798</c:v>
                </c:pt>
                <c:pt idx="1567">
                  <c:v>3.7508490000000001</c:v>
                </c:pt>
                <c:pt idx="1568">
                  <c:v>3.7498300000000002</c:v>
                </c:pt>
                <c:pt idx="1569">
                  <c:v>3.7488640000000002</c:v>
                </c:pt>
                <c:pt idx="1570">
                  <c:v>3.7478910000000001</c:v>
                </c:pt>
                <c:pt idx="1571">
                  <c:v>3.7469070000000002</c:v>
                </c:pt>
                <c:pt idx="1572">
                  <c:v>3.7459090000000002</c:v>
                </c:pt>
                <c:pt idx="1573">
                  <c:v>3.7449409999999999</c:v>
                </c:pt>
                <c:pt idx="1574">
                  <c:v>3.743973</c:v>
                </c:pt>
                <c:pt idx="1575">
                  <c:v>3.742966</c:v>
                </c:pt>
                <c:pt idx="1576">
                  <c:v>3.7419920000000002</c:v>
                </c:pt>
                <c:pt idx="1577">
                  <c:v>3.7409829999999999</c:v>
                </c:pt>
                <c:pt idx="1578">
                  <c:v>3.7399939999999998</c:v>
                </c:pt>
                <c:pt idx="1579">
                  <c:v>3.7389619999999999</c:v>
                </c:pt>
                <c:pt idx="1580">
                  <c:v>3.7380019999999998</c:v>
                </c:pt>
                <c:pt idx="1581">
                  <c:v>3.736977</c:v>
                </c:pt>
                <c:pt idx="1582">
                  <c:v>3.7359740000000001</c:v>
                </c:pt>
                <c:pt idx="1583">
                  <c:v>3.7349670000000001</c:v>
                </c:pt>
                <c:pt idx="1584">
                  <c:v>3.7339639999999998</c:v>
                </c:pt>
                <c:pt idx="1585">
                  <c:v>3.732917</c:v>
                </c:pt>
                <c:pt idx="1586">
                  <c:v>3.7319230000000001</c:v>
                </c:pt>
                <c:pt idx="1587">
                  <c:v>3.7308759999999999</c:v>
                </c:pt>
                <c:pt idx="1588">
                  <c:v>3.7299020000000001</c:v>
                </c:pt>
                <c:pt idx="1589">
                  <c:v>3.7288260000000002</c:v>
                </c:pt>
                <c:pt idx="1590">
                  <c:v>3.727827</c:v>
                </c:pt>
                <c:pt idx="1591">
                  <c:v>3.7267969999999999</c:v>
                </c:pt>
                <c:pt idx="1592">
                  <c:v>3.725759</c:v>
                </c:pt>
                <c:pt idx="1593">
                  <c:v>3.7247180000000002</c:v>
                </c:pt>
                <c:pt idx="1594">
                  <c:v>3.7236919999999998</c:v>
                </c:pt>
                <c:pt idx="1595">
                  <c:v>3.7226699999999999</c:v>
                </c:pt>
                <c:pt idx="1596">
                  <c:v>3.7216140000000002</c:v>
                </c:pt>
                <c:pt idx="1597">
                  <c:v>3.7206079999999999</c:v>
                </c:pt>
                <c:pt idx="1598">
                  <c:v>3.7195719999999999</c:v>
                </c:pt>
                <c:pt idx="1599">
                  <c:v>3.7185000000000001</c:v>
                </c:pt>
                <c:pt idx="1600">
                  <c:v>3.7174870000000002</c:v>
                </c:pt>
                <c:pt idx="1601">
                  <c:v>3.7164450000000002</c:v>
                </c:pt>
                <c:pt idx="1602">
                  <c:v>3.7154470000000002</c:v>
                </c:pt>
                <c:pt idx="1603">
                  <c:v>3.7143579999999998</c:v>
                </c:pt>
                <c:pt idx="1604">
                  <c:v>3.7133090000000002</c:v>
                </c:pt>
                <c:pt idx="1605">
                  <c:v>3.7123189999999999</c:v>
                </c:pt>
                <c:pt idx="1606">
                  <c:v>3.7112539999999998</c:v>
                </c:pt>
                <c:pt idx="1607">
                  <c:v>3.7102179999999998</c:v>
                </c:pt>
                <c:pt idx="1608">
                  <c:v>3.7091780000000001</c:v>
                </c:pt>
                <c:pt idx="1609">
                  <c:v>3.7081219999999999</c:v>
                </c:pt>
                <c:pt idx="1610">
                  <c:v>3.7071179999999999</c:v>
                </c:pt>
                <c:pt idx="1611">
                  <c:v>3.706086</c:v>
                </c:pt>
                <c:pt idx="1612">
                  <c:v>3.7050260000000002</c:v>
                </c:pt>
                <c:pt idx="1613">
                  <c:v>3.7039719999999998</c:v>
                </c:pt>
                <c:pt idx="1614">
                  <c:v>3.7029359999999998</c:v>
                </c:pt>
                <c:pt idx="1615">
                  <c:v>3.7018979999999999</c:v>
                </c:pt>
                <c:pt idx="1616">
                  <c:v>3.7008399999999999</c:v>
                </c:pt>
                <c:pt idx="1617">
                  <c:v>3.6997770000000001</c:v>
                </c:pt>
                <c:pt idx="1618">
                  <c:v>3.6987369999999999</c:v>
                </c:pt>
                <c:pt idx="1619">
                  <c:v>3.697711</c:v>
                </c:pt>
                <c:pt idx="1620">
                  <c:v>3.6966580000000002</c:v>
                </c:pt>
                <c:pt idx="1621">
                  <c:v>3.695592</c:v>
                </c:pt>
                <c:pt idx="1622">
                  <c:v>3.694569</c:v>
                </c:pt>
                <c:pt idx="1623">
                  <c:v>3.6935069999999999</c:v>
                </c:pt>
                <c:pt idx="1624">
                  <c:v>3.6924579999999998</c:v>
                </c:pt>
                <c:pt idx="1625">
                  <c:v>3.691414</c:v>
                </c:pt>
                <c:pt idx="1626">
                  <c:v>3.6903519999999999</c:v>
                </c:pt>
                <c:pt idx="1627">
                  <c:v>3.6893199999999999</c:v>
                </c:pt>
                <c:pt idx="1628">
                  <c:v>3.6882280000000001</c:v>
                </c:pt>
                <c:pt idx="1629">
                  <c:v>3.687236</c:v>
                </c:pt>
                <c:pt idx="1630">
                  <c:v>3.6861519999999999</c:v>
                </c:pt>
                <c:pt idx="1631">
                  <c:v>3.6851370000000001</c:v>
                </c:pt>
                <c:pt idx="1632">
                  <c:v>3.6840410000000001</c:v>
                </c:pt>
                <c:pt idx="1633">
                  <c:v>3.6829679999999998</c:v>
                </c:pt>
                <c:pt idx="1634">
                  <c:v>3.6819060000000001</c:v>
                </c:pt>
                <c:pt idx="1635">
                  <c:v>3.680844</c:v>
                </c:pt>
                <c:pt idx="1636">
                  <c:v>3.6797749999999998</c:v>
                </c:pt>
                <c:pt idx="1637">
                  <c:v>3.6787350000000001</c:v>
                </c:pt>
                <c:pt idx="1638">
                  <c:v>3.677619</c:v>
                </c:pt>
                <c:pt idx="1639">
                  <c:v>3.6765699999999999</c:v>
                </c:pt>
                <c:pt idx="1640">
                  <c:v>3.6755119999999999</c:v>
                </c:pt>
                <c:pt idx="1641">
                  <c:v>3.6744080000000001</c:v>
                </c:pt>
                <c:pt idx="1642">
                  <c:v>3.67333</c:v>
                </c:pt>
                <c:pt idx="1643">
                  <c:v>3.6722220000000001</c:v>
                </c:pt>
                <c:pt idx="1644">
                  <c:v>3.6711830000000001</c:v>
                </c:pt>
                <c:pt idx="1645">
                  <c:v>3.6701069999999998</c:v>
                </c:pt>
                <c:pt idx="1646">
                  <c:v>3.669038</c:v>
                </c:pt>
                <c:pt idx="1647">
                  <c:v>3.667961</c:v>
                </c:pt>
                <c:pt idx="1648">
                  <c:v>3.6668720000000001</c:v>
                </c:pt>
                <c:pt idx="1649">
                  <c:v>3.6657920000000002</c:v>
                </c:pt>
                <c:pt idx="1650">
                  <c:v>3.664663</c:v>
                </c:pt>
                <c:pt idx="1651">
                  <c:v>3.6636060000000001</c:v>
                </c:pt>
                <c:pt idx="1652">
                  <c:v>3.6625230000000002</c:v>
                </c:pt>
                <c:pt idx="1653">
                  <c:v>3.6614179999999998</c:v>
                </c:pt>
                <c:pt idx="1654">
                  <c:v>3.6603409999999998</c:v>
                </c:pt>
                <c:pt idx="1655">
                  <c:v>3.659281</c:v>
                </c:pt>
                <c:pt idx="1656">
                  <c:v>3.6582059999999998</c:v>
                </c:pt>
                <c:pt idx="1657">
                  <c:v>3.6570909999999999</c:v>
                </c:pt>
                <c:pt idx="1658">
                  <c:v>3.6560510000000002</c:v>
                </c:pt>
                <c:pt idx="1659">
                  <c:v>3.6549589999999998</c:v>
                </c:pt>
                <c:pt idx="1660">
                  <c:v>3.6538919999999999</c:v>
                </c:pt>
                <c:pt idx="1661">
                  <c:v>3.6528450000000001</c:v>
                </c:pt>
                <c:pt idx="1662">
                  <c:v>3.6517620000000002</c:v>
                </c:pt>
                <c:pt idx="1663">
                  <c:v>3.6506919999999998</c:v>
                </c:pt>
                <c:pt idx="1664">
                  <c:v>3.6495899999999999</c:v>
                </c:pt>
                <c:pt idx="1665">
                  <c:v>3.6484830000000001</c:v>
                </c:pt>
                <c:pt idx="1666">
                  <c:v>3.6474350000000002</c:v>
                </c:pt>
                <c:pt idx="1667">
                  <c:v>3.6463420000000002</c:v>
                </c:pt>
                <c:pt idx="1668">
                  <c:v>3.6452779999999998</c:v>
                </c:pt>
                <c:pt idx="1669">
                  <c:v>3.6441859999999999</c:v>
                </c:pt>
                <c:pt idx="1670">
                  <c:v>3.643106</c:v>
                </c:pt>
                <c:pt idx="1671">
                  <c:v>3.6420330000000001</c:v>
                </c:pt>
                <c:pt idx="1672">
                  <c:v>3.640971</c:v>
                </c:pt>
                <c:pt idx="1673">
                  <c:v>3.6398419999999998</c:v>
                </c:pt>
                <c:pt idx="1674">
                  <c:v>3.638801</c:v>
                </c:pt>
                <c:pt idx="1675">
                  <c:v>3.6377060000000001</c:v>
                </c:pt>
                <c:pt idx="1676">
                  <c:v>3.6366230000000002</c:v>
                </c:pt>
                <c:pt idx="1677">
                  <c:v>3.6355330000000001</c:v>
                </c:pt>
                <c:pt idx="1678">
                  <c:v>3.6344699999999999</c:v>
                </c:pt>
                <c:pt idx="1679">
                  <c:v>3.6334219999999999</c:v>
                </c:pt>
                <c:pt idx="1680">
                  <c:v>3.6323219999999998</c:v>
                </c:pt>
                <c:pt idx="1681">
                  <c:v>3.6312519999999999</c:v>
                </c:pt>
                <c:pt idx="1682">
                  <c:v>3.6302080000000001</c:v>
                </c:pt>
                <c:pt idx="1683">
                  <c:v>3.6290740000000001</c:v>
                </c:pt>
                <c:pt idx="1684">
                  <c:v>3.6280250000000001</c:v>
                </c:pt>
                <c:pt idx="1685">
                  <c:v>3.6269420000000001</c:v>
                </c:pt>
                <c:pt idx="1686">
                  <c:v>3.6258539999999999</c:v>
                </c:pt>
                <c:pt idx="1687">
                  <c:v>3.624803</c:v>
                </c:pt>
                <c:pt idx="1688">
                  <c:v>3.6237270000000001</c:v>
                </c:pt>
                <c:pt idx="1689">
                  <c:v>3.6226240000000001</c:v>
                </c:pt>
                <c:pt idx="1690">
                  <c:v>3.6215440000000001</c:v>
                </c:pt>
                <c:pt idx="1691">
                  <c:v>3.6204800000000001</c:v>
                </c:pt>
                <c:pt idx="1692">
                  <c:v>3.6193379999999999</c:v>
                </c:pt>
                <c:pt idx="1693">
                  <c:v>3.6182470000000002</c:v>
                </c:pt>
                <c:pt idx="1694">
                  <c:v>3.6171679999999999</c:v>
                </c:pt>
                <c:pt idx="1695">
                  <c:v>3.6160990000000002</c:v>
                </c:pt>
                <c:pt idx="1696">
                  <c:v>3.6149800000000001</c:v>
                </c:pt>
                <c:pt idx="1697">
                  <c:v>3.6138910000000002</c:v>
                </c:pt>
                <c:pt idx="1698">
                  <c:v>3.612832</c:v>
                </c:pt>
                <c:pt idx="1699">
                  <c:v>3.6116999999999999</c:v>
                </c:pt>
                <c:pt idx="1700">
                  <c:v>3.6106029999999998</c:v>
                </c:pt>
                <c:pt idx="1701">
                  <c:v>3.609521</c:v>
                </c:pt>
                <c:pt idx="1702">
                  <c:v>3.608419</c:v>
                </c:pt>
                <c:pt idx="1703">
                  <c:v>3.6072769999999998</c:v>
                </c:pt>
                <c:pt idx="1704">
                  <c:v>3.6061899999999998</c:v>
                </c:pt>
                <c:pt idx="1705">
                  <c:v>3.6051500000000001</c:v>
                </c:pt>
                <c:pt idx="1706">
                  <c:v>3.6040139999999998</c:v>
                </c:pt>
                <c:pt idx="1707">
                  <c:v>3.6029200000000001</c:v>
                </c:pt>
                <c:pt idx="1708">
                  <c:v>3.60182</c:v>
                </c:pt>
                <c:pt idx="1709">
                  <c:v>3.6007560000000001</c:v>
                </c:pt>
                <c:pt idx="1710">
                  <c:v>3.5996380000000001</c:v>
                </c:pt>
                <c:pt idx="1711">
                  <c:v>3.5985179999999999</c:v>
                </c:pt>
                <c:pt idx="1712">
                  <c:v>3.5974409999999999</c:v>
                </c:pt>
                <c:pt idx="1713">
                  <c:v>3.5963560000000001</c:v>
                </c:pt>
                <c:pt idx="1714">
                  <c:v>3.5952790000000001</c:v>
                </c:pt>
                <c:pt idx="1715">
                  <c:v>3.5941860000000001</c:v>
                </c:pt>
                <c:pt idx="1716">
                  <c:v>3.5930909999999998</c:v>
                </c:pt>
                <c:pt idx="1717">
                  <c:v>3.5920230000000002</c:v>
                </c:pt>
                <c:pt idx="1718">
                  <c:v>3.5909110000000002</c:v>
                </c:pt>
                <c:pt idx="1719">
                  <c:v>3.5898560000000002</c:v>
                </c:pt>
                <c:pt idx="1720">
                  <c:v>3.5887739999999999</c:v>
                </c:pt>
                <c:pt idx="1721">
                  <c:v>3.5876730000000001</c:v>
                </c:pt>
                <c:pt idx="1722">
                  <c:v>3.5865529999999999</c:v>
                </c:pt>
                <c:pt idx="1723">
                  <c:v>3.585474</c:v>
                </c:pt>
                <c:pt idx="1724">
                  <c:v>3.5844</c:v>
                </c:pt>
                <c:pt idx="1725">
                  <c:v>3.583294</c:v>
                </c:pt>
                <c:pt idx="1726">
                  <c:v>3.582201</c:v>
                </c:pt>
                <c:pt idx="1727">
                  <c:v>3.5811199999999999</c:v>
                </c:pt>
                <c:pt idx="1728">
                  <c:v>3.5800480000000001</c:v>
                </c:pt>
                <c:pt idx="1729">
                  <c:v>3.5789520000000001</c:v>
                </c:pt>
                <c:pt idx="1730">
                  <c:v>3.5778810000000001</c:v>
                </c:pt>
                <c:pt idx="1731">
                  <c:v>3.5768140000000002</c:v>
                </c:pt>
                <c:pt idx="1732">
                  <c:v>3.5757189999999999</c:v>
                </c:pt>
                <c:pt idx="1733">
                  <c:v>3.574649</c:v>
                </c:pt>
                <c:pt idx="1734">
                  <c:v>3.5735549999999998</c:v>
                </c:pt>
                <c:pt idx="1735">
                  <c:v>3.572505</c:v>
                </c:pt>
                <c:pt idx="1736">
                  <c:v>3.571393</c:v>
                </c:pt>
                <c:pt idx="1737">
                  <c:v>3.5703209999999999</c:v>
                </c:pt>
                <c:pt idx="1738">
                  <c:v>3.5692629999999999</c:v>
                </c:pt>
                <c:pt idx="1739">
                  <c:v>3.5681690000000001</c:v>
                </c:pt>
                <c:pt idx="1740">
                  <c:v>3.567053</c:v>
                </c:pt>
                <c:pt idx="1741">
                  <c:v>3.5659709999999998</c:v>
                </c:pt>
                <c:pt idx="1742">
                  <c:v>3.564889</c:v>
                </c:pt>
                <c:pt idx="1743">
                  <c:v>3.5638339999999999</c:v>
                </c:pt>
                <c:pt idx="1744">
                  <c:v>3.5627689999999999</c:v>
                </c:pt>
                <c:pt idx="1745">
                  <c:v>3.561617</c:v>
                </c:pt>
                <c:pt idx="1746">
                  <c:v>3.5605440000000002</c:v>
                </c:pt>
                <c:pt idx="1747">
                  <c:v>3.5594570000000001</c:v>
                </c:pt>
                <c:pt idx="1748">
                  <c:v>3.558338</c:v>
                </c:pt>
                <c:pt idx="1749">
                  <c:v>3.5572680000000001</c:v>
                </c:pt>
                <c:pt idx="1750">
                  <c:v>3.556152</c:v>
                </c:pt>
                <c:pt idx="1751">
                  <c:v>3.5550299999999999</c:v>
                </c:pt>
                <c:pt idx="1752">
                  <c:v>3.553925</c:v>
                </c:pt>
                <c:pt idx="1753">
                  <c:v>3.552829</c:v>
                </c:pt>
                <c:pt idx="1754">
                  <c:v>3.5517189999999998</c:v>
                </c:pt>
                <c:pt idx="1755">
                  <c:v>3.5506099999999998</c:v>
                </c:pt>
                <c:pt idx="1756">
                  <c:v>3.5494889999999999</c:v>
                </c:pt>
                <c:pt idx="1757">
                  <c:v>3.548381</c:v>
                </c:pt>
                <c:pt idx="1758">
                  <c:v>3.547291</c:v>
                </c:pt>
                <c:pt idx="1759">
                  <c:v>3.5461800000000001</c:v>
                </c:pt>
                <c:pt idx="1760">
                  <c:v>3.5450659999999998</c:v>
                </c:pt>
                <c:pt idx="1761">
                  <c:v>3.5439699999999998</c:v>
                </c:pt>
                <c:pt idx="1762">
                  <c:v>3.542821</c:v>
                </c:pt>
                <c:pt idx="1763">
                  <c:v>3.541757</c:v>
                </c:pt>
                <c:pt idx="1764">
                  <c:v>3.5406369999999998</c:v>
                </c:pt>
                <c:pt idx="1765">
                  <c:v>3.5395249999999998</c:v>
                </c:pt>
                <c:pt idx="1766">
                  <c:v>3.5384329999999999</c:v>
                </c:pt>
                <c:pt idx="1767">
                  <c:v>3.537315</c:v>
                </c:pt>
                <c:pt idx="1768">
                  <c:v>3.5362089999999999</c:v>
                </c:pt>
                <c:pt idx="1769">
                  <c:v>3.53511</c:v>
                </c:pt>
                <c:pt idx="1770">
                  <c:v>3.5340129999999998</c:v>
                </c:pt>
                <c:pt idx="1771">
                  <c:v>3.5329169999999999</c:v>
                </c:pt>
                <c:pt idx="1772">
                  <c:v>3.531787</c:v>
                </c:pt>
                <c:pt idx="1773">
                  <c:v>3.5307170000000001</c:v>
                </c:pt>
                <c:pt idx="1774">
                  <c:v>3.5295890000000001</c:v>
                </c:pt>
                <c:pt idx="1775">
                  <c:v>3.528521</c:v>
                </c:pt>
                <c:pt idx="1776">
                  <c:v>3.5273889999999999</c:v>
                </c:pt>
                <c:pt idx="1777">
                  <c:v>3.5262929999999999</c:v>
                </c:pt>
                <c:pt idx="1778">
                  <c:v>3.525191</c:v>
                </c:pt>
                <c:pt idx="1779">
                  <c:v>3.5240930000000001</c:v>
                </c:pt>
                <c:pt idx="1780">
                  <c:v>3.5230350000000001</c:v>
                </c:pt>
                <c:pt idx="1781">
                  <c:v>3.5218889999999998</c:v>
                </c:pt>
                <c:pt idx="1782">
                  <c:v>3.5208140000000001</c:v>
                </c:pt>
                <c:pt idx="1783">
                  <c:v>3.5197090000000002</c:v>
                </c:pt>
                <c:pt idx="1784">
                  <c:v>3.5185870000000001</c:v>
                </c:pt>
                <c:pt idx="1785">
                  <c:v>3.5174729999999998</c:v>
                </c:pt>
                <c:pt idx="1786">
                  <c:v>3.5164149999999998</c:v>
                </c:pt>
                <c:pt idx="1787">
                  <c:v>3.5153050000000001</c:v>
                </c:pt>
                <c:pt idx="1788">
                  <c:v>3.5142099999999998</c:v>
                </c:pt>
                <c:pt idx="1789">
                  <c:v>3.5130759999999999</c:v>
                </c:pt>
                <c:pt idx="1790">
                  <c:v>3.512006</c:v>
                </c:pt>
                <c:pt idx="1791">
                  <c:v>3.5109029999999999</c:v>
                </c:pt>
                <c:pt idx="1792">
                  <c:v>3.5098050000000001</c:v>
                </c:pt>
                <c:pt idx="1793">
                  <c:v>3.5086900000000001</c:v>
                </c:pt>
                <c:pt idx="1794">
                  <c:v>3.5076070000000001</c:v>
                </c:pt>
                <c:pt idx="1795">
                  <c:v>3.5064869999999999</c:v>
                </c:pt>
                <c:pt idx="1796">
                  <c:v>3.5053770000000002</c:v>
                </c:pt>
                <c:pt idx="1797">
                  <c:v>3.504289</c:v>
                </c:pt>
                <c:pt idx="1798">
                  <c:v>3.5031850000000002</c:v>
                </c:pt>
                <c:pt idx="1799">
                  <c:v>3.5021080000000002</c:v>
                </c:pt>
                <c:pt idx="1800">
                  <c:v>3.500972</c:v>
                </c:pt>
                <c:pt idx="1801">
                  <c:v>3.4998529999999999</c:v>
                </c:pt>
                <c:pt idx="1802">
                  <c:v>3.4987490000000001</c:v>
                </c:pt>
                <c:pt idx="1803">
                  <c:v>3.497652</c:v>
                </c:pt>
                <c:pt idx="1804">
                  <c:v>3.496515</c:v>
                </c:pt>
                <c:pt idx="1805">
                  <c:v>3.4953919999999998</c:v>
                </c:pt>
                <c:pt idx="1806">
                  <c:v>3.494281</c:v>
                </c:pt>
                <c:pt idx="1807">
                  <c:v>3.4931230000000002</c:v>
                </c:pt>
                <c:pt idx="1808">
                  <c:v>3.492013</c:v>
                </c:pt>
                <c:pt idx="1809">
                  <c:v>3.4908779999999999</c:v>
                </c:pt>
                <c:pt idx="1810">
                  <c:v>3.489725</c:v>
                </c:pt>
                <c:pt idx="1811">
                  <c:v>3.4886059999999999</c:v>
                </c:pt>
                <c:pt idx="1812">
                  <c:v>3.487466</c:v>
                </c:pt>
                <c:pt idx="1813">
                  <c:v>3.4863390000000001</c:v>
                </c:pt>
                <c:pt idx="1814">
                  <c:v>3.4851719999999999</c:v>
                </c:pt>
                <c:pt idx="1815">
                  <c:v>3.4840360000000001</c:v>
                </c:pt>
                <c:pt idx="1816">
                  <c:v>3.4829080000000001</c:v>
                </c:pt>
                <c:pt idx="1817">
                  <c:v>3.4817960000000001</c:v>
                </c:pt>
                <c:pt idx="1818">
                  <c:v>3.4806400000000002</c:v>
                </c:pt>
                <c:pt idx="1819">
                  <c:v>3.4795180000000001</c:v>
                </c:pt>
                <c:pt idx="1820">
                  <c:v>3.4783710000000001</c:v>
                </c:pt>
                <c:pt idx="1821">
                  <c:v>3.4772219999999998</c:v>
                </c:pt>
                <c:pt idx="1822">
                  <c:v>3.4761540000000002</c:v>
                </c:pt>
                <c:pt idx="1823">
                  <c:v>3.4749780000000001</c:v>
                </c:pt>
                <c:pt idx="1824">
                  <c:v>3.4738690000000001</c:v>
                </c:pt>
                <c:pt idx="1825">
                  <c:v>3.4727190000000001</c:v>
                </c:pt>
                <c:pt idx="1826">
                  <c:v>3.4715859999999998</c:v>
                </c:pt>
                <c:pt idx="1827">
                  <c:v>3.4704649999999999</c:v>
                </c:pt>
                <c:pt idx="1828">
                  <c:v>3.4693640000000001</c:v>
                </c:pt>
                <c:pt idx="1829">
                  <c:v>3.4681999999999999</c:v>
                </c:pt>
                <c:pt idx="1830">
                  <c:v>3.467069</c:v>
                </c:pt>
                <c:pt idx="1831">
                  <c:v>3.4659409999999999</c:v>
                </c:pt>
                <c:pt idx="1832">
                  <c:v>3.464826</c:v>
                </c:pt>
                <c:pt idx="1833">
                  <c:v>3.4636749999999998</c:v>
                </c:pt>
                <c:pt idx="1834">
                  <c:v>3.4625870000000001</c:v>
                </c:pt>
                <c:pt idx="1835">
                  <c:v>3.4614419999999999</c:v>
                </c:pt>
                <c:pt idx="1836">
                  <c:v>3.460305</c:v>
                </c:pt>
                <c:pt idx="1837">
                  <c:v>3.4591430000000001</c:v>
                </c:pt>
                <c:pt idx="1838">
                  <c:v>3.4580600000000001</c:v>
                </c:pt>
                <c:pt idx="1839">
                  <c:v>3.456906</c:v>
                </c:pt>
                <c:pt idx="1840">
                  <c:v>3.455768</c:v>
                </c:pt>
                <c:pt idx="1841">
                  <c:v>3.4546519999999998</c:v>
                </c:pt>
                <c:pt idx="1842">
                  <c:v>3.4534989999999999</c:v>
                </c:pt>
                <c:pt idx="1843">
                  <c:v>3.4523760000000001</c:v>
                </c:pt>
                <c:pt idx="1844">
                  <c:v>3.4512309999999999</c:v>
                </c:pt>
                <c:pt idx="1845">
                  <c:v>3.450094</c:v>
                </c:pt>
                <c:pt idx="1846">
                  <c:v>3.4489860000000001</c:v>
                </c:pt>
                <c:pt idx="1847">
                  <c:v>3.4478460000000002</c:v>
                </c:pt>
                <c:pt idx="1848">
                  <c:v>3.4466670000000001</c:v>
                </c:pt>
                <c:pt idx="1849">
                  <c:v>3.4455640000000001</c:v>
                </c:pt>
                <c:pt idx="1850">
                  <c:v>3.4443999999999999</c:v>
                </c:pt>
                <c:pt idx="1851">
                  <c:v>3.443314</c:v>
                </c:pt>
                <c:pt idx="1852">
                  <c:v>3.4421469999999998</c:v>
                </c:pt>
                <c:pt idx="1853">
                  <c:v>3.441004</c:v>
                </c:pt>
                <c:pt idx="1854">
                  <c:v>3.4398719999999998</c:v>
                </c:pt>
                <c:pt idx="1855">
                  <c:v>3.4387319999999999</c:v>
                </c:pt>
                <c:pt idx="1856">
                  <c:v>3.4375749999999998</c:v>
                </c:pt>
                <c:pt idx="1857">
                  <c:v>3.4364140000000001</c:v>
                </c:pt>
                <c:pt idx="1858">
                  <c:v>3.4352429999999998</c:v>
                </c:pt>
                <c:pt idx="1859">
                  <c:v>3.4340809999999999</c:v>
                </c:pt>
                <c:pt idx="1860">
                  <c:v>3.4329290000000001</c:v>
                </c:pt>
                <c:pt idx="1861">
                  <c:v>3.4317199999999999</c:v>
                </c:pt>
                <c:pt idx="1862">
                  <c:v>3.430596</c:v>
                </c:pt>
                <c:pt idx="1863">
                  <c:v>3.4294099999999998</c:v>
                </c:pt>
                <c:pt idx="1864">
                  <c:v>3.4282319999999999</c:v>
                </c:pt>
                <c:pt idx="1865">
                  <c:v>3.4270710000000002</c:v>
                </c:pt>
                <c:pt idx="1866">
                  <c:v>3.4259080000000002</c:v>
                </c:pt>
                <c:pt idx="1867">
                  <c:v>3.4246940000000001</c:v>
                </c:pt>
                <c:pt idx="1868">
                  <c:v>3.4234990000000001</c:v>
                </c:pt>
                <c:pt idx="1869">
                  <c:v>3.42232</c:v>
                </c:pt>
                <c:pt idx="1870">
                  <c:v>3.4211399999999998</c:v>
                </c:pt>
                <c:pt idx="1871">
                  <c:v>3.4199440000000001</c:v>
                </c:pt>
                <c:pt idx="1872">
                  <c:v>3.4187880000000002</c:v>
                </c:pt>
                <c:pt idx="1873">
                  <c:v>3.4175789999999999</c:v>
                </c:pt>
                <c:pt idx="1874">
                  <c:v>3.4164129999999999</c:v>
                </c:pt>
                <c:pt idx="1875">
                  <c:v>3.4152300000000002</c:v>
                </c:pt>
                <c:pt idx="1876">
                  <c:v>3.4140229999999998</c:v>
                </c:pt>
                <c:pt idx="1877">
                  <c:v>3.412852</c:v>
                </c:pt>
                <c:pt idx="1878">
                  <c:v>3.4116949999999999</c:v>
                </c:pt>
                <c:pt idx="1879">
                  <c:v>3.410501</c:v>
                </c:pt>
                <c:pt idx="1880">
                  <c:v>3.4092790000000002</c:v>
                </c:pt>
                <c:pt idx="1881">
                  <c:v>3.408112</c:v>
                </c:pt>
                <c:pt idx="1882">
                  <c:v>3.4069259999999999</c:v>
                </c:pt>
                <c:pt idx="1883">
                  <c:v>3.4057379999999999</c:v>
                </c:pt>
                <c:pt idx="1884">
                  <c:v>3.4045670000000001</c:v>
                </c:pt>
                <c:pt idx="1885">
                  <c:v>3.403365</c:v>
                </c:pt>
                <c:pt idx="1886">
                  <c:v>3.4021949999999999</c:v>
                </c:pt>
                <c:pt idx="1887">
                  <c:v>3.4010389999999999</c:v>
                </c:pt>
                <c:pt idx="1888">
                  <c:v>3.3998390000000001</c:v>
                </c:pt>
                <c:pt idx="1889">
                  <c:v>3.398622</c:v>
                </c:pt>
                <c:pt idx="1890">
                  <c:v>3.3974660000000001</c:v>
                </c:pt>
                <c:pt idx="1891">
                  <c:v>3.3962639999999999</c:v>
                </c:pt>
                <c:pt idx="1892">
                  <c:v>3.3950990000000001</c:v>
                </c:pt>
                <c:pt idx="1893">
                  <c:v>3.393891</c:v>
                </c:pt>
                <c:pt idx="1894">
                  <c:v>3.3927130000000001</c:v>
                </c:pt>
                <c:pt idx="1895">
                  <c:v>3.391492</c:v>
                </c:pt>
                <c:pt idx="1896">
                  <c:v>3.3902809999999999</c:v>
                </c:pt>
                <c:pt idx="1897">
                  <c:v>3.3891490000000002</c:v>
                </c:pt>
                <c:pt idx="1898">
                  <c:v>3.387931</c:v>
                </c:pt>
                <c:pt idx="1899">
                  <c:v>3.3867370000000001</c:v>
                </c:pt>
                <c:pt idx="1900">
                  <c:v>3.385529</c:v>
                </c:pt>
                <c:pt idx="1901">
                  <c:v>3.3843290000000001</c:v>
                </c:pt>
                <c:pt idx="1902">
                  <c:v>3.3831479999999998</c:v>
                </c:pt>
                <c:pt idx="1903">
                  <c:v>3.38192</c:v>
                </c:pt>
                <c:pt idx="1904">
                  <c:v>3.3807640000000001</c:v>
                </c:pt>
                <c:pt idx="1905">
                  <c:v>3.3795709999999999</c:v>
                </c:pt>
                <c:pt idx="1906">
                  <c:v>3.3783829999999999</c:v>
                </c:pt>
                <c:pt idx="1907">
                  <c:v>3.3771589999999998</c:v>
                </c:pt>
                <c:pt idx="1908">
                  <c:v>3.3759489999999999</c:v>
                </c:pt>
                <c:pt idx="1909">
                  <c:v>3.374743</c:v>
                </c:pt>
                <c:pt idx="1910">
                  <c:v>3.3735140000000001</c:v>
                </c:pt>
                <c:pt idx="1911">
                  <c:v>3.3722979999999998</c:v>
                </c:pt>
                <c:pt idx="1912">
                  <c:v>3.371089</c:v>
                </c:pt>
                <c:pt idx="1913">
                  <c:v>3.3698389999999998</c:v>
                </c:pt>
                <c:pt idx="1914">
                  <c:v>3.3686419999999999</c:v>
                </c:pt>
                <c:pt idx="1915">
                  <c:v>3.3673799999999998</c:v>
                </c:pt>
                <c:pt idx="1916">
                  <c:v>3.3661620000000001</c:v>
                </c:pt>
                <c:pt idx="1917">
                  <c:v>3.364916</c:v>
                </c:pt>
                <c:pt idx="1918">
                  <c:v>3.3636919999999999</c:v>
                </c:pt>
                <c:pt idx="1919">
                  <c:v>3.3624070000000001</c:v>
                </c:pt>
                <c:pt idx="1920">
                  <c:v>3.3611460000000002</c:v>
                </c:pt>
                <c:pt idx="1921">
                  <c:v>3.3598840000000001</c:v>
                </c:pt>
                <c:pt idx="1922">
                  <c:v>3.358616</c:v>
                </c:pt>
                <c:pt idx="1923">
                  <c:v>3.357383</c:v>
                </c:pt>
                <c:pt idx="1924">
                  <c:v>3.3561019999999999</c:v>
                </c:pt>
                <c:pt idx="1925">
                  <c:v>3.3548529999999999</c:v>
                </c:pt>
                <c:pt idx="1926">
                  <c:v>3.3536109999999999</c:v>
                </c:pt>
                <c:pt idx="1927">
                  <c:v>3.3523520000000002</c:v>
                </c:pt>
                <c:pt idx="1928">
                  <c:v>3.3510819999999999</c:v>
                </c:pt>
                <c:pt idx="1929">
                  <c:v>3.349809</c:v>
                </c:pt>
                <c:pt idx="1930">
                  <c:v>3.3485459999999998</c:v>
                </c:pt>
                <c:pt idx="1931">
                  <c:v>3.347302</c:v>
                </c:pt>
                <c:pt idx="1932">
                  <c:v>3.3460139999999998</c:v>
                </c:pt>
                <c:pt idx="1933">
                  <c:v>3.3447819999999999</c:v>
                </c:pt>
                <c:pt idx="1934">
                  <c:v>3.3435009999999998</c:v>
                </c:pt>
                <c:pt idx="1935">
                  <c:v>3.3422190000000001</c:v>
                </c:pt>
                <c:pt idx="1936">
                  <c:v>3.3409659999999999</c:v>
                </c:pt>
                <c:pt idx="1937">
                  <c:v>3.339715</c:v>
                </c:pt>
                <c:pt idx="1938">
                  <c:v>3.3384640000000001</c:v>
                </c:pt>
                <c:pt idx="1939">
                  <c:v>3.3371680000000001</c:v>
                </c:pt>
                <c:pt idx="1940">
                  <c:v>3.335893</c:v>
                </c:pt>
                <c:pt idx="1941">
                  <c:v>3.3346680000000002</c:v>
                </c:pt>
                <c:pt idx="1942">
                  <c:v>3.3333689999999998</c:v>
                </c:pt>
                <c:pt idx="1943">
                  <c:v>3.3321000000000001</c:v>
                </c:pt>
                <c:pt idx="1944">
                  <c:v>3.3308420000000001</c:v>
                </c:pt>
                <c:pt idx="1945">
                  <c:v>3.3295530000000002</c:v>
                </c:pt>
                <c:pt idx="1946">
                  <c:v>3.3282769999999999</c:v>
                </c:pt>
                <c:pt idx="1947">
                  <c:v>3.327007</c:v>
                </c:pt>
                <c:pt idx="1948">
                  <c:v>3.325717</c:v>
                </c:pt>
                <c:pt idx="1949">
                  <c:v>3.3244570000000002</c:v>
                </c:pt>
                <c:pt idx="1950">
                  <c:v>3.3231830000000002</c:v>
                </c:pt>
                <c:pt idx="1951">
                  <c:v>3.321901</c:v>
                </c:pt>
                <c:pt idx="1952">
                  <c:v>3.3206280000000001</c:v>
                </c:pt>
                <c:pt idx="1953">
                  <c:v>3.3192759999999999</c:v>
                </c:pt>
                <c:pt idx="1954">
                  <c:v>3.3180420000000002</c:v>
                </c:pt>
                <c:pt idx="1955">
                  <c:v>3.3167620000000002</c:v>
                </c:pt>
                <c:pt idx="1956">
                  <c:v>3.3154029999999999</c:v>
                </c:pt>
                <c:pt idx="1957">
                  <c:v>3.3141449999999999</c:v>
                </c:pt>
                <c:pt idx="1958">
                  <c:v>3.3128129999999998</c:v>
                </c:pt>
                <c:pt idx="1959">
                  <c:v>3.3115320000000001</c:v>
                </c:pt>
                <c:pt idx="1960">
                  <c:v>3.3102550000000002</c:v>
                </c:pt>
                <c:pt idx="1961">
                  <c:v>3.3089379999999999</c:v>
                </c:pt>
                <c:pt idx="1962">
                  <c:v>3.307626</c:v>
                </c:pt>
                <c:pt idx="1963">
                  <c:v>3.3063630000000002</c:v>
                </c:pt>
                <c:pt idx="1964">
                  <c:v>3.3050480000000002</c:v>
                </c:pt>
                <c:pt idx="1965">
                  <c:v>3.3036970000000001</c:v>
                </c:pt>
                <c:pt idx="1966">
                  <c:v>3.3023539999999998</c:v>
                </c:pt>
                <c:pt idx="1967">
                  <c:v>3.301069</c:v>
                </c:pt>
                <c:pt idx="1968">
                  <c:v>3.2997529999999999</c:v>
                </c:pt>
                <c:pt idx="1969">
                  <c:v>3.2984</c:v>
                </c:pt>
                <c:pt idx="1970">
                  <c:v>3.2970709999999999</c:v>
                </c:pt>
                <c:pt idx="1971">
                  <c:v>3.2957079999999999</c:v>
                </c:pt>
                <c:pt idx="1972">
                  <c:v>3.2943730000000002</c:v>
                </c:pt>
                <c:pt idx="1973">
                  <c:v>3.2930030000000001</c:v>
                </c:pt>
                <c:pt idx="1974">
                  <c:v>3.2916569999999998</c:v>
                </c:pt>
                <c:pt idx="1975">
                  <c:v>3.2903129999999998</c:v>
                </c:pt>
                <c:pt idx="1976">
                  <c:v>3.2889080000000002</c:v>
                </c:pt>
                <c:pt idx="1977">
                  <c:v>3.2875480000000001</c:v>
                </c:pt>
                <c:pt idx="1978">
                  <c:v>3.2861750000000001</c:v>
                </c:pt>
                <c:pt idx="1979">
                  <c:v>3.2847970000000002</c:v>
                </c:pt>
                <c:pt idx="1980">
                  <c:v>3.2834140000000001</c:v>
                </c:pt>
                <c:pt idx="1981">
                  <c:v>3.2820130000000001</c:v>
                </c:pt>
                <c:pt idx="1982">
                  <c:v>3.2806660000000001</c:v>
                </c:pt>
                <c:pt idx="1983">
                  <c:v>3.2792460000000001</c:v>
                </c:pt>
                <c:pt idx="1984">
                  <c:v>3.2779060000000002</c:v>
                </c:pt>
                <c:pt idx="1985">
                  <c:v>3.2765080000000002</c:v>
                </c:pt>
                <c:pt idx="1986">
                  <c:v>3.27515</c:v>
                </c:pt>
                <c:pt idx="1987">
                  <c:v>3.2737539999999998</c:v>
                </c:pt>
                <c:pt idx="1988">
                  <c:v>3.2723689999999999</c:v>
                </c:pt>
                <c:pt idx="1989">
                  <c:v>3.2709739999999998</c:v>
                </c:pt>
                <c:pt idx="1990">
                  <c:v>3.2696100000000001</c:v>
                </c:pt>
                <c:pt idx="1991">
                  <c:v>3.2682039999999999</c:v>
                </c:pt>
                <c:pt idx="1992">
                  <c:v>3.2667920000000001</c:v>
                </c:pt>
                <c:pt idx="1993">
                  <c:v>3.2654399999999999</c:v>
                </c:pt>
                <c:pt idx="1994">
                  <c:v>3.2640319999999998</c:v>
                </c:pt>
                <c:pt idx="1995">
                  <c:v>3.2626499999999998</c:v>
                </c:pt>
                <c:pt idx="1996">
                  <c:v>3.2612369999999999</c:v>
                </c:pt>
                <c:pt idx="1997">
                  <c:v>3.259814</c:v>
                </c:pt>
                <c:pt idx="1998">
                  <c:v>3.258435</c:v>
                </c:pt>
                <c:pt idx="1999">
                  <c:v>3.2570190000000001</c:v>
                </c:pt>
                <c:pt idx="2000">
                  <c:v>3.2556080000000001</c:v>
                </c:pt>
                <c:pt idx="2001">
                  <c:v>3.2542200000000001</c:v>
                </c:pt>
                <c:pt idx="2002">
                  <c:v>3.2528350000000001</c:v>
                </c:pt>
                <c:pt idx="2003">
                  <c:v>3.251436</c:v>
                </c:pt>
                <c:pt idx="2004">
                  <c:v>3.2499989999999999</c:v>
                </c:pt>
                <c:pt idx="2005">
                  <c:v>3.2485949999999999</c:v>
                </c:pt>
                <c:pt idx="2006">
                  <c:v>3.2471480000000001</c:v>
                </c:pt>
                <c:pt idx="2007">
                  <c:v>3.245749</c:v>
                </c:pt>
                <c:pt idx="2008">
                  <c:v>3.2443010000000001</c:v>
                </c:pt>
                <c:pt idx="2009">
                  <c:v>3.2428910000000002</c:v>
                </c:pt>
                <c:pt idx="2010">
                  <c:v>3.2414610000000001</c:v>
                </c:pt>
                <c:pt idx="2011">
                  <c:v>3.240021</c:v>
                </c:pt>
                <c:pt idx="2012">
                  <c:v>3.2385679999999999</c:v>
                </c:pt>
                <c:pt idx="2013">
                  <c:v>3.237136</c:v>
                </c:pt>
                <c:pt idx="2014">
                  <c:v>3.2356989999999999</c:v>
                </c:pt>
                <c:pt idx="2015">
                  <c:v>3.2342399999999998</c:v>
                </c:pt>
                <c:pt idx="2016">
                  <c:v>3.2328229999999998</c:v>
                </c:pt>
                <c:pt idx="2017">
                  <c:v>3.2313239999999999</c:v>
                </c:pt>
                <c:pt idx="2018">
                  <c:v>3.2298979999999999</c:v>
                </c:pt>
                <c:pt idx="2019">
                  <c:v>3.2284549999999999</c:v>
                </c:pt>
                <c:pt idx="2020">
                  <c:v>3.2269869999999998</c:v>
                </c:pt>
                <c:pt idx="2021">
                  <c:v>3.225508</c:v>
                </c:pt>
                <c:pt idx="2022">
                  <c:v>3.2240319999999998</c:v>
                </c:pt>
                <c:pt idx="2023">
                  <c:v>3.2225619999999999</c:v>
                </c:pt>
                <c:pt idx="2024">
                  <c:v>3.2210589999999999</c:v>
                </c:pt>
                <c:pt idx="2025">
                  <c:v>3.2195770000000001</c:v>
                </c:pt>
                <c:pt idx="2026">
                  <c:v>3.218092</c:v>
                </c:pt>
                <c:pt idx="2027">
                  <c:v>3.216564</c:v>
                </c:pt>
                <c:pt idx="2028">
                  <c:v>3.215052</c:v>
                </c:pt>
                <c:pt idx="2029">
                  <c:v>3.21353</c:v>
                </c:pt>
                <c:pt idx="2030">
                  <c:v>3.2119979999999999</c:v>
                </c:pt>
                <c:pt idx="2031">
                  <c:v>3.210502</c:v>
                </c:pt>
                <c:pt idx="2032">
                  <c:v>3.2089289999999999</c:v>
                </c:pt>
                <c:pt idx="2033">
                  <c:v>3.207382</c:v>
                </c:pt>
                <c:pt idx="2034">
                  <c:v>3.2059129999999998</c:v>
                </c:pt>
                <c:pt idx="2035">
                  <c:v>3.204367</c:v>
                </c:pt>
                <c:pt idx="2036">
                  <c:v>3.2028159999999999</c:v>
                </c:pt>
                <c:pt idx="2037">
                  <c:v>3.201282</c:v>
                </c:pt>
                <c:pt idx="2038">
                  <c:v>3.1997059999999999</c:v>
                </c:pt>
                <c:pt idx="2039">
                  <c:v>3.1981769999999998</c:v>
                </c:pt>
                <c:pt idx="2040">
                  <c:v>3.196647</c:v>
                </c:pt>
                <c:pt idx="2041">
                  <c:v>3.1950609999999999</c:v>
                </c:pt>
                <c:pt idx="2042">
                  <c:v>3.1935150000000001</c:v>
                </c:pt>
                <c:pt idx="2043">
                  <c:v>3.1919659999999999</c:v>
                </c:pt>
                <c:pt idx="2044">
                  <c:v>3.1903920000000001</c:v>
                </c:pt>
                <c:pt idx="2045">
                  <c:v>3.1888619999999999</c:v>
                </c:pt>
                <c:pt idx="2046">
                  <c:v>3.1872790000000002</c:v>
                </c:pt>
                <c:pt idx="2047">
                  <c:v>3.1857150000000001</c:v>
                </c:pt>
                <c:pt idx="2048">
                  <c:v>3.1841110000000001</c:v>
                </c:pt>
                <c:pt idx="2049">
                  <c:v>3.1825619999999999</c:v>
                </c:pt>
                <c:pt idx="2050">
                  <c:v>3.1809820000000002</c:v>
                </c:pt>
                <c:pt idx="2051">
                  <c:v>3.1793909999999999</c:v>
                </c:pt>
                <c:pt idx="2052">
                  <c:v>3.1778189999999999</c:v>
                </c:pt>
                <c:pt idx="2053">
                  <c:v>3.1762350000000001</c:v>
                </c:pt>
                <c:pt idx="2054">
                  <c:v>3.1746750000000001</c:v>
                </c:pt>
                <c:pt idx="2055">
                  <c:v>3.1730290000000001</c:v>
                </c:pt>
                <c:pt idx="2056">
                  <c:v>3.1714540000000002</c:v>
                </c:pt>
                <c:pt idx="2057">
                  <c:v>3.1698580000000001</c:v>
                </c:pt>
                <c:pt idx="2058">
                  <c:v>3.168237</c:v>
                </c:pt>
                <c:pt idx="2059">
                  <c:v>3.1666449999999999</c:v>
                </c:pt>
                <c:pt idx="2060">
                  <c:v>3.1650429999999998</c:v>
                </c:pt>
                <c:pt idx="2061">
                  <c:v>3.1634039999999999</c:v>
                </c:pt>
                <c:pt idx="2062">
                  <c:v>3.1618029999999999</c:v>
                </c:pt>
                <c:pt idx="2063">
                  <c:v>3.160202</c:v>
                </c:pt>
                <c:pt idx="2064">
                  <c:v>3.158582</c:v>
                </c:pt>
                <c:pt idx="2065">
                  <c:v>3.1569419999999999</c:v>
                </c:pt>
                <c:pt idx="2066">
                  <c:v>3.1553279999999999</c:v>
                </c:pt>
                <c:pt idx="2067">
                  <c:v>3.153689</c:v>
                </c:pt>
                <c:pt idx="2068">
                  <c:v>3.152072</c:v>
                </c:pt>
                <c:pt idx="2069">
                  <c:v>3.150436</c:v>
                </c:pt>
                <c:pt idx="2070">
                  <c:v>3.1487810000000001</c:v>
                </c:pt>
                <c:pt idx="2071">
                  <c:v>3.1471200000000001</c:v>
                </c:pt>
                <c:pt idx="2072">
                  <c:v>3.1454970000000002</c:v>
                </c:pt>
                <c:pt idx="2073">
                  <c:v>3.1437750000000002</c:v>
                </c:pt>
                <c:pt idx="2074">
                  <c:v>3.1421420000000002</c:v>
                </c:pt>
                <c:pt idx="2075">
                  <c:v>3.1404939999999999</c:v>
                </c:pt>
                <c:pt idx="2076">
                  <c:v>3.1388419999999999</c:v>
                </c:pt>
                <c:pt idx="2077">
                  <c:v>3.1371549999999999</c:v>
                </c:pt>
                <c:pt idx="2078">
                  <c:v>3.1354310000000001</c:v>
                </c:pt>
                <c:pt idx="2079">
                  <c:v>3.1336889999999999</c:v>
                </c:pt>
                <c:pt idx="2080">
                  <c:v>3.1320160000000001</c:v>
                </c:pt>
                <c:pt idx="2081">
                  <c:v>3.1303130000000001</c:v>
                </c:pt>
                <c:pt idx="2082">
                  <c:v>3.1285880000000001</c:v>
                </c:pt>
                <c:pt idx="2083">
                  <c:v>3.1268699999999998</c:v>
                </c:pt>
                <c:pt idx="2084">
                  <c:v>3.1251410000000002</c:v>
                </c:pt>
                <c:pt idx="2085">
                  <c:v>3.1233789999999999</c:v>
                </c:pt>
                <c:pt idx="2086">
                  <c:v>3.1216390000000001</c:v>
                </c:pt>
                <c:pt idx="2087">
                  <c:v>3.119885</c:v>
                </c:pt>
                <c:pt idx="2088">
                  <c:v>3.1181519999999998</c:v>
                </c:pt>
                <c:pt idx="2089">
                  <c:v>3.1164160000000001</c:v>
                </c:pt>
                <c:pt idx="2090">
                  <c:v>3.114617</c:v>
                </c:pt>
                <c:pt idx="2091">
                  <c:v>3.1128809999999998</c:v>
                </c:pt>
                <c:pt idx="2092">
                  <c:v>3.111116</c:v>
                </c:pt>
                <c:pt idx="2093">
                  <c:v>3.1093160000000002</c:v>
                </c:pt>
                <c:pt idx="2094">
                  <c:v>3.1075590000000002</c:v>
                </c:pt>
                <c:pt idx="2095">
                  <c:v>3.1057640000000002</c:v>
                </c:pt>
                <c:pt idx="2096">
                  <c:v>3.1039840000000001</c:v>
                </c:pt>
                <c:pt idx="2097">
                  <c:v>3.1022270000000001</c:v>
                </c:pt>
                <c:pt idx="2098">
                  <c:v>3.1004320000000001</c:v>
                </c:pt>
                <c:pt idx="2099">
                  <c:v>3.0986539999999998</c:v>
                </c:pt>
                <c:pt idx="2100">
                  <c:v>3.096857</c:v>
                </c:pt>
                <c:pt idx="2101">
                  <c:v>3.095072</c:v>
                </c:pt>
                <c:pt idx="2102">
                  <c:v>3.09328</c:v>
                </c:pt>
                <c:pt idx="2103">
                  <c:v>3.0914769999999998</c:v>
                </c:pt>
                <c:pt idx="2104">
                  <c:v>3.0896840000000001</c:v>
                </c:pt>
                <c:pt idx="2105">
                  <c:v>3.0878619999999999</c:v>
                </c:pt>
                <c:pt idx="2106">
                  <c:v>3.0860470000000002</c:v>
                </c:pt>
                <c:pt idx="2107">
                  <c:v>3.0842239999999999</c:v>
                </c:pt>
                <c:pt idx="2108">
                  <c:v>3.0824370000000001</c:v>
                </c:pt>
                <c:pt idx="2109">
                  <c:v>3.080603</c:v>
                </c:pt>
                <c:pt idx="2110">
                  <c:v>3.0787770000000001</c:v>
                </c:pt>
                <c:pt idx="2111">
                  <c:v>3.0769549999999999</c:v>
                </c:pt>
                <c:pt idx="2112">
                  <c:v>3.075097</c:v>
                </c:pt>
                <c:pt idx="2113">
                  <c:v>3.0733039999999998</c:v>
                </c:pt>
                <c:pt idx="2114">
                  <c:v>3.0714229999999998</c:v>
                </c:pt>
                <c:pt idx="2115">
                  <c:v>3.0696050000000001</c:v>
                </c:pt>
                <c:pt idx="2116">
                  <c:v>3.0677650000000001</c:v>
                </c:pt>
                <c:pt idx="2117">
                  <c:v>3.06589</c:v>
                </c:pt>
                <c:pt idx="2118">
                  <c:v>3.0640230000000002</c:v>
                </c:pt>
                <c:pt idx="2119">
                  <c:v>3.0622029999999998</c:v>
                </c:pt>
                <c:pt idx="2120">
                  <c:v>3.0603310000000001</c:v>
                </c:pt>
                <c:pt idx="2121">
                  <c:v>3.0584310000000001</c:v>
                </c:pt>
                <c:pt idx="2122">
                  <c:v>3.056568</c:v>
                </c:pt>
                <c:pt idx="2123">
                  <c:v>3.0546950000000002</c:v>
                </c:pt>
                <c:pt idx="2124">
                  <c:v>3.0528379999999999</c:v>
                </c:pt>
                <c:pt idx="2125">
                  <c:v>3.050951</c:v>
                </c:pt>
                <c:pt idx="2126">
                  <c:v>3.0490680000000001</c:v>
                </c:pt>
                <c:pt idx="2127">
                  <c:v>3.0471360000000001</c:v>
                </c:pt>
                <c:pt idx="2128">
                  <c:v>3.0452270000000001</c:v>
                </c:pt>
                <c:pt idx="2129">
                  <c:v>3.04332</c:v>
                </c:pt>
                <c:pt idx="2130">
                  <c:v>3.0413999999999999</c:v>
                </c:pt>
                <c:pt idx="2131">
                  <c:v>3.039466</c:v>
                </c:pt>
                <c:pt idx="2132">
                  <c:v>3.0375649999999998</c:v>
                </c:pt>
                <c:pt idx="2133">
                  <c:v>3.0355910000000002</c:v>
                </c:pt>
                <c:pt idx="2134">
                  <c:v>3.0336400000000001</c:v>
                </c:pt>
                <c:pt idx="2135">
                  <c:v>3.031685</c:v>
                </c:pt>
                <c:pt idx="2136">
                  <c:v>3.0297209999999999</c:v>
                </c:pt>
                <c:pt idx="2137">
                  <c:v>3.0277759999999998</c:v>
                </c:pt>
                <c:pt idx="2138">
                  <c:v>3.0257719999999999</c:v>
                </c:pt>
                <c:pt idx="2139">
                  <c:v>3.023765</c:v>
                </c:pt>
                <c:pt idx="2140">
                  <c:v>3.0217559999999999</c:v>
                </c:pt>
                <c:pt idx="2141">
                  <c:v>3.0197820000000002</c:v>
                </c:pt>
                <c:pt idx="2142">
                  <c:v>3.0177619999999998</c:v>
                </c:pt>
                <c:pt idx="2143">
                  <c:v>3.0157509999999998</c:v>
                </c:pt>
                <c:pt idx="2144">
                  <c:v>3.0137550000000002</c:v>
                </c:pt>
                <c:pt idx="2145">
                  <c:v>3.0117509999999998</c:v>
                </c:pt>
                <c:pt idx="2146">
                  <c:v>3.0097</c:v>
                </c:pt>
                <c:pt idx="2147">
                  <c:v>3.0076999999999998</c:v>
                </c:pt>
                <c:pt idx="2148">
                  <c:v>3.0056769999999999</c:v>
                </c:pt>
                <c:pt idx="2149">
                  <c:v>3.0036290000000001</c:v>
                </c:pt>
                <c:pt idx="2150">
                  <c:v>3.0016189999999998</c:v>
                </c:pt>
                <c:pt idx="2151">
                  <c:v>2.9995859999999999</c:v>
                </c:pt>
                <c:pt idx="2152">
                  <c:v>2.9975429999999998</c:v>
                </c:pt>
                <c:pt idx="2153">
                  <c:v>2.995485</c:v>
                </c:pt>
                <c:pt idx="2154">
                  <c:v>2.9934289999999999</c:v>
                </c:pt>
                <c:pt idx="2155">
                  <c:v>2.9914070000000001</c:v>
                </c:pt>
                <c:pt idx="2156">
                  <c:v>2.9893689999999999</c:v>
                </c:pt>
                <c:pt idx="2157">
                  <c:v>2.9872709999999998</c:v>
                </c:pt>
                <c:pt idx="2158">
                  <c:v>2.9851909999999999</c:v>
                </c:pt>
                <c:pt idx="2159">
                  <c:v>2.9831240000000001</c:v>
                </c:pt>
                <c:pt idx="2160">
                  <c:v>2.9810479999999999</c:v>
                </c:pt>
                <c:pt idx="2161">
                  <c:v>2.9789810000000001</c:v>
                </c:pt>
                <c:pt idx="2162">
                  <c:v>2.9768919999999999</c:v>
                </c:pt>
                <c:pt idx="2163">
                  <c:v>2.9748260000000002</c:v>
                </c:pt>
                <c:pt idx="2164">
                  <c:v>2.9726949999999999</c:v>
                </c:pt>
                <c:pt idx="2165">
                  <c:v>2.9705659999999998</c:v>
                </c:pt>
                <c:pt idx="2166">
                  <c:v>2.9684759999999999</c:v>
                </c:pt>
                <c:pt idx="2167">
                  <c:v>2.9663870000000001</c:v>
                </c:pt>
                <c:pt idx="2168">
                  <c:v>2.964248</c:v>
                </c:pt>
                <c:pt idx="2169">
                  <c:v>2.9621270000000002</c:v>
                </c:pt>
                <c:pt idx="2170">
                  <c:v>2.9600050000000002</c:v>
                </c:pt>
                <c:pt idx="2171">
                  <c:v>2.9579010000000001</c:v>
                </c:pt>
                <c:pt idx="2172">
                  <c:v>2.9557340000000001</c:v>
                </c:pt>
                <c:pt idx="2173">
                  <c:v>2.9536060000000002</c:v>
                </c:pt>
                <c:pt idx="2174">
                  <c:v>2.951473</c:v>
                </c:pt>
                <c:pt idx="2175">
                  <c:v>2.949341</c:v>
                </c:pt>
                <c:pt idx="2176">
                  <c:v>2.9471609999999999</c:v>
                </c:pt>
                <c:pt idx="2177">
                  <c:v>2.9449990000000001</c:v>
                </c:pt>
                <c:pt idx="2178">
                  <c:v>2.9428130000000001</c:v>
                </c:pt>
                <c:pt idx="2179">
                  <c:v>2.9405950000000001</c:v>
                </c:pt>
                <c:pt idx="2180">
                  <c:v>2.938456</c:v>
                </c:pt>
                <c:pt idx="2181">
                  <c:v>2.9362550000000001</c:v>
                </c:pt>
                <c:pt idx="2182">
                  <c:v>2.9340679999999999</c:v>
                </c:pt>
                <c:pt idx="2183">
                  <c:v>2.9318390000000001</c:v>
                </c:pt>
                <c:pt idx="2184">
                  <c:v>2.9296289999999998</c:v>
                </c:pt>
                <c:pt idx="2185">
                  <c:v>2.9273739999999999</c:v>
                </c:pt>
                <c:pt idx="2186">
                  <c:v>2.925157</c:v>
                </c:pt>
                <c:pt idx="2187">
                  <c:v>2.92286</c:v>
                </c:pt>
                <c:pt idx="2188">
                  <c:v>2.9205999999999999</c:v>
                </c:pt>
                <c:pt idx="2189">
                  <c:v>2.918326</c:v>
                </c:pt>
                <c:pt idx="2190">
                  <c:v>2.9160050000000002</c:v>
                </c:pt>
                <c:pt idx="2191">
                  <c:v>2.9136989999999998</c:v>
                </c:pt>
                <c:pt idx="2192">
                  <c:v>2.9113950000000002</c:v>
                </c:pt>
                <c:pt idx="2193">
                  <c:v>2.9090479999999999</c:v>
                </c:pt>
                <c:pt idx="2194">
                  <c:v>2.9067259999999999</c:v>
                </c:pt>
                <c:pt idx="2195">
                  <c:v>2.9043510000000001</c:v>
                </c:pt>
                <c:pt idx="2196">
                  <c:v>2.9020290000000002</c:v>
                </c:pt>
                <c:pt idx="2197">
                  <c:v>2.8996240000000002</c:v>
                </c:pt>
                <c:pt idx="2198">
                  <c:v>2.897268</c:v>
                </c:pt>
                <c:pt idx="2199">
                  <c:v>2.8949310000000001</c:v>
                </c:pt>
                <c:pt idx="2200">
                  <c:v>2.892522</c:v>
                </c:pt>
                <c:pt idx="2201">
                  <c:v>2.8901370000000002</c:v>
                </c:pt>
                <c:pt idx="2202">
                  <c:v>2.8877549999999998</c:v>
                </c:pt>
                <c:pt idx="2203">
                  <c:v>2.885335</c:v>
                </c:pt>
                <c:pt idx="2204">
                  <c:v>2.8829259999999999</c:v>
                </c:pt>
                <c:pt idx="2205">
                  <c:v>2.880525</c:v>
                </c:pt>
                <c:pt idx="2206">
                  <c:v>2.8780670000000002</c:v>
                </c:pt>
                <c:pt idx="2207">
                  <c:v>2.8756469999999998</c:v>
                </c:pt>
                <c:pt idx="2208">
                  <c:v>2.8732540000000002</c:v>
                </c:pt>
                <c:pt idx="2209">
                  <c:v>2.8708230000000001</c:v>
                </c:pt>
                <c:pt idx="2210">
                  <c:v>2.868366</c:v>
                </c:pt>
                <c:pt idx="2211">
                  <c:v>2.865942</c:v>
                </c:pt>
                <c:pt idx="2212">
                  <c:v>2.8634710000000001</c:v>
                </c:pt>
                <c:pt idx="2213">
                  <c:v>2.8610159999999998</c:v>
                </c:pt>
                <c:pt idx="2214">
                  <c:v>2.8585590000000001</c:v>
                </c:pt>
                <c:pt idx="2215">
                  <c:v>2.8560889999999999</c:v>
                </c:pt>
                <c:pt idx="2216">
                  <c:v>2.8535979999999999</c:v>
                </c:pt>
                <c:pt idx="2217">
                  <c:v>2.8511090000000001</c:v>
                </c:pt>
                <c:pt idx="2218">
                  <c:v>2.848633</c:v>
                </c:pt>
                <c:pt idx="2219">
                  <c:v>2.8461129999999999</c:v>
                </c:pt>
                <c:pt idx="2220">
                  <c:v>2.84361</c:v>
                </c:pt>
                <c:pt idx="2221">
                  <c:v>2.8410799999999998</c:v>
                </c:pt>
                <c:pt idx="2222">
                  <c:v>2.83853</c:v>
                </c:pt>
                <c:pt idx="2223">
                  <c:v>2.8360379999999998</c:v>
                </c:pt>
                <c:pt idx="2224">
                  <c:v>2.8334679999999999</c:v>
                </c:pt>
                <c:pt idx="2225">
                  <c:v>2.8309449999999998</c:v>
                </c:pt>
                <c:pt idx="2226">
                  <c:v>2.8283740000000002</c:v>
                </c:pt>
                <c:pt idx="2227">
                  <c:v>2.8258179999999999</c:v>
                </c:pt>
                <c:pt idx="2228">
                  <c:v>2.8232539999999999</c:v>
                </c:pt>
                <c:pt idx="2229">
                  <c:v>2.8206340000000001</c:v>
                </c:pt>
                <c:pt idx="2230">
                  <c:v>2.8180640000000001</c:v>
                </c:pt>
                <c:pt idx="2231">
                  <c:v>2.8154919999999999</c:v>
                </c:pt>
                <c:pt idx="2232">
                  <c:v>2.8129029999999999</c:v>
                </c:pt>
                <c:pt idx="2233">
                  <c:v>2.8102589999999998</c:v>
                </c:pt>
                <c:pt idx="2234">
                  <c:v>2.8077100000000002</c:v>
                </c:pt>
                <c:pt idx="2235">
                  <c:v>2.805059</c:v>
                </c:pt>
                <c:pt idx="2236">
                  <c:v>2.8024300000000002</c:v>
                </c:pt>
                <c:pt idx="2237">
                  <c:v>2.7997619999999999</c:v>
                </c:pt>
                <c:pt idx="2238">
                  <c:v>2.7971309999999998</c:v>
                </c:pt>
                <c:pt idx="2239">
                  <c:v>2.7944749999999998</c:v>
                </c:pt>
                <c:pt idx="2240">
                  <c:v>2.7917770000000002</c:v>
                </c:pt>
                <c:pt idx="2241">
                  <c:v>2.7890739999999998</c:v>
                </c:pt>
                <c:pt idx="2242">
                  <c:v>2.7863929999999999</c:v>
                </c:pt>
                <c:pt idx="2243">
                  <c:v>2.783668</c:v>
                </c:pt>
                <c:pt idx="2244">
                  <c:v>2.7809409999999999</c:v>
                </c:pt>
                <c:pt idx="2245">
                  <c:v>2.778222</c:v>
                </c:pt>
                <c:pt idx="2246">
                  <c:v>2.7754590000000001</c:v>
                </c:pt>
                <c:pt idx="2247">
                  <c:v>2.7726869999999999</c:v>
                </c:pt>
                <c:pt idx="2248">
                  <c:v>2.7698800000000001</c:v>
                </c:pt>
                <c:pt idx="2249">
                  <c:v>2.7670910000000002</c:v>
                </c:pt>
                <c:pt idx="2250">
                  <c:v>2.7642869999999999</c:v>
                </c:pt>
                <c:pt idx="2251">
                  <c:v>2.7614570000000001</c:v>
                </c:pt>
                <c:pt idx="2252">
                  <c:v>2.7586200000000001</c:v>
                </c:pt>
                <c:pt idx="2253">
                  <c:v>2.75583</c:v>
                </c:pt>
                <c:pt idx="2254">
                  <c:v>2.7530060000000001</c:v>
                </c:pt>
                <c:pt idx="2255">
                  <c:v>2.7501310000000001</c:v>
                </c:pt>
                <c:pt idx="2256">
                  <c:v>2.747331</c:v>
                </c:pt>
                <c:pt idx="2257">
                  <c:v>2.7445200000000001</c:v>
                </c:pt>
                <c:pt idx="2258">
                  <c:v>2.741644</c:v>
                </c:pt>
                <c:pt idx="2259">
                  <c:v>2.7387990000000002</c:v>
                </c:pt>
                <c:pt idx="2260">
                  <c:v>2.735916</c:v>
                </c:pt>
                <c:pt idx="2261">
                  <c:v>2.733114</c:v>
                </c:pt>
                <c:pt idx="2262">
                  <c:v>2.7302089999999999</c:v>
                </c:pt>
                <c:pt idx="2263">
                  <c:v>2.7273550000000002</c:v>
                </c:pt>
                <c:pt idx="2264">
                  <c:v>2.7244709999999999</c:v>
                </c:pt>
                <c:pt idx="2265">
                  <c:v>2.7216109999999998</c:v>
                </c:pt>
                <c:pt idx="2266">
                  <c:v>2.718756</c:v>
                </c:pt>
                <c:pt idx="2267">
                  <c:v>2.7158950000000002</c:v>
                </c:pt>
                <c:pt idx="2268">
                  <c:v>2.712993</c:v>
                </c:pt>
                <c:pt idx="2269">
                  <c:v>2.710073</c:v>
                </c:pt>
                <c:pt idx="2270">
                  <c:v>2.7071689999999999</c:v>
                </c:pt>
                <c:pt idx="2271">
                  <c:v>2.7042099999999998</c:v>
                </c:pt>
                <c:pt idx="2272">
                  <c:v>2.7013150000000001</c:v>
                </c:pt>
                <c:pt idx="2273">
                  <c:v>2.6984379999999999</c:v>
                </c:pt>
                <c:pt idx="2274">
                  <c:v>2.6954769999999999</c:v>
                </c:pt>
                <c:pt idx="2275">
                  <c:v>2.6925910000000002</c:v>
                </c:pt>
                <c:pt idx="2276">
                  <c:v>2.6896689999999999</c:v>
                </c:pt>
                <c:pt idx="2277">
                  <c:v>2.686747</c:v>
                </c:pt>
                <c:pt idx="2278">
                  <c:v>2.6838280000000001</c:v>
                </c:pt>
                <c:pt idx="2279">
                  <c:v>2.6808559999999999</c:v>
                </c:pt>
                <c:pt idx="2280">
                  <c:v>2.677921</c:v>
                </c:pt>
                <c:pt idx="2281">
                  <c:v>2.6749930000000002</c:v>
                </c:pt>
                <c:pt idx="2282">
                  <c:v>2.6720060000000001</c:v>
                </c:pt>
                <c:pt idx="2283">
                  <c:v>2.669098</c:v>
                </c:pt>
                <c:pt idx="2284">
                  <c:v>2.6661510000000002</c:v>
                </c:pt>
                <c:pt idx="2285">
                  <c:v>2.6631999999999998</c:v>
                </c:pt>
                <c:pt idx="2286">
                  <c:v>2.6602039999999998</c:v>
                </c:pt>
                <c:pt idx="2287">
                  <c:v>2.6572710000000002</c:v>
                </c:pt>
                <c:pt idx="2288">
                  <c:v>2.6543160000000001</c:v>
                </c:pt>
                <c:pt idx="2289">
                  <c:v>2.6513360000000001</c:v>
                </c:pt>
                <c:pt idx="2290">
                  <c:v>2.6484130000000001</c:v>
                </c:pt>
                <c:pt idx="2291">
                  <c:v>2.645413</c:v>
                </c:pt>
                <c:pt idx="2292">
                  <c:v>2.6424650000000001</c:v>
                </c:pt>
                <c:pt idx="2293">
                  <c:v>2.639478</c:v>
                </c:pt>
                <c:pt idx="2294">
                  <c:v>2.636517</c:v>
                </c:pt>
                <c:pt idx="2295">
                  <c:v>2.6335280000000001</c:v>
                </c:pt>
                <c:pt idx="2296">
                  <c:v>2.6305459999999998</c:v>
                </c:pt>
                <c:pt idx="2297">
                  <c:v>2.6275789999999999</c:v>
                </c:pt>
                <c:pt idx="2298">
                  <c:v>2.6245210000000001</c:v>
                </c:pt>
                <c:pt idx="2299">
                  <c:v>2.6215540000000002</c:v>
                </c:pt>
                <c:pt idx="2300">
                  <c:v>2.6184669999999999</c:v>
                </c:pt>
                <c:pt idx="2301">
                  <c:v>2.6154799999999998</c:v>
                </c:pt>
                <c:pt idx="2302">
                  <c:v>2.6124710000000002</c:v>
                </c:pt>
                <c:pt idx="2303">
                  <c:v>2.6094499999999998</c:v>
                </c:pt>
                <c:pt idx="2304">
                  <c:v>2.606392</c:v>
                </c:pt>
                <c:pt idx="2305">
                  <c:v>2.603364</c:v>
                </c:pt>
                <c:pt idx="2306">
                  <c:v>2.6002909999999999</c:v>
                </c:pt>
                <c:pt idx="2307">
                  <c:v>2.5972390000000001</c:v>
                </c:pt>
                <c:pt idx="2308">
                  <c:v>2.5941519999999998</c:v>
                </c:pt>
                <c:pt idx="2309">
                  <c:v>2.5911469999999999</c:v>
                </c:pt>
                <c:pt idx="2310">
                  <c:v>2.588022</c:v>
                </c:pt>
                <c:pt idx="2311">
                  <c:v>2.5850360000000001</c:v>
                </c:pt>
                <c:pt idx="2312">
                  <c:v>2.5819480000000001</c:v>
                </c:pt>
                <c:pt idx="2313">
                  <c:v>2.578929</c:v>
                </c:pt>
                <c:pt idx="2314">
                  <c:v>2.5759310000000002</c:v>
                </c:pt>
                <c:pt idx="2315">
                  <c:v>2.572978</c:v>
                </c:pt>
                <c:pt idx="2316">
                  <c:v>2.5699339999999999</c:v>
                </c:pt>
                <c:pt idx="2317">
                  <c:v>2.5669149999999998</c:v>
                </c:pt>
                <c:pt idx="2318">
                  <c:v>2.5639560000000001</c:v>
                </c:pt>
                <c:pt idx="2319">
                  <c:v>2.5609389999999999</c:v>
                </c:pt>
                <c:pt idx="2320">
                  <c:v>2.5579710000000002</c:v>
                </c:pt>
                <c:pt idx="2321">
                  <c:v>2.5550139999999999</c:v>
                </c:pt>
                <c:pt idx="2322">
                  <c:v>2.5519750000000001</c:v>
                </c:pt>
                <c:pt idx="2323">
                  <c:v>2.5489730000000002</c:v>
                </c:pt>
                <c:pt idx="2324">
                  <c:v>2.5460129999999999</c:v>
                </c:pt>
                <c:pt idx="2325">
                  <c:v>2.5430950000000001</c:v>
                </c:pt>
                <c:pt idx="2326">
                  <c:v>2.5401189999999998</c:v>
                </c:pt>
                <c:pt idx="2327">
                  <c:v>2.5371510000000002</c:v>
                </c:pt>
                <c:pt idx="2328">
                  <c:v>2.5342220000000002</c:v>
                </c:pt>
                <c:pt idx="2329">
                  <c:v>2.5312250000000001</c:v>
                </c:pt>
                <c:pt idx="2330">
                  <c:v>2.5283310000000001</c:v>
                </c:pt>
                <c:pt idx="2331">
                  <c:v>2.5253779999999999</c:v>
                </c:pt>
                <c:pt idx="2332">
                  <c:v>2.5224060000000001</c:v>
                </c:pt>
                <c:pt idx="2333">
                  <c:v>2.5194429999999999</c:v>
                </c:pt>
                <c:pt idx="2334">
                  <c:v>2.5165649999999999</c:v>
                </c:pt>
                <c:pt idx="2335">
                  <c:v>2.5136189999999998</c:v>
                </c:pt>
                <c:pt idx="2336">
                  <c:v>2.51071</c:v>
                </c:pt>
                <c:pt idx="2337">
                  <c:v>2.5077759999999998</c:v>
                </c:pt>
                <c:pt idx="2338">
                  <c:v>2.504826</c:v>
                </c:pt>
                <c:pt idx="2339">
                  <c:v>2.5019550000000002</c:v>
                </c:pt>
                <c:pt idx="2340">
                  <c:v>2.499997</c:v>
                </c:pt>
              </c:numCache>
            </c:numRef>
          </c:yVal>
          <c:smooth val="1"/>
        </c:ser>
        <c:ser>
          <c:idx val="2"/>
          <c:order val="2"/>
          <c:tx>
            <c:v>Cycle 2</c:v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'Cycle 2'!$B$2:$B$2620</c:f>
              <c:numCache>
                <c:formatCode>General</c:formatCode>
                <c:ptCount val="2619"/>
                <c:pt idx="0">
                  <c:v>8.0623069999999995E-5</c:v>
                </c:pt>
                <c:pt idx="1">
                  <c:v>1.612668E-4</c:v>
                </c:pt>
                <c:pt idx="2">
                  <c:v>2.4189630000000001E-4</c:v>
                </c:pt>
                <c:pt idx="3">
                  <c:v>3.2251900000000001E-4</c:v>
                </c:pt>
                <c:pt idx="4">
                  <c:v>4.0313090000000001E-4</c:v>
                </c:pt>
                <c:pt idx="5">
                  <c:v>4.8374699999999997E-4</c:v>
                </c:pt>
                <c:pt idx="6">
                  <c:v>5.643833E-4</c:v>
                </c:pt>
                <c:pt idx="7">
                  <c:v>6.4499160000000002E-4</c:v>
                </c:pt>
                <c:pt idx="8">
                  <c:v>7.255931E-4</c:v>
                </c:pt>
                <c:pt idx="9">
                  <c:v>8.0619049999999999E-4</c:v>
                </c:pt>
                <c:pt idx="10">
                  <c:v>8.8681280000000001E-4</c:v>
                </c:pt>
                <c:pt idx="11">
                  <c:v>9.6743049999999998E-4</c:v>
                </c:pt>
                <c:pt idx="12">
                  <c:v>1.048034E-3</c:v>
                </c:pt>
                <c:pt idx="13">
                  <c:v>1.128661E-3</c:v>
                </c:pt>
                <c:pt idx="14">
                  <c:v>1.209295E-3</c:v>
                </c:pt>
                <c:pt idx="15">
                  <c:v>1.2899210000000001E-3</c:v>
                </c:pt>
                <c:pt idx="16">
                  <c:v>1.370535E-3</c:v>
                </c:pt>
                <c:pt idx="17">
                  <c:v>1.4511509999999999E-3</c:v>
                </c:pt>
                <c:pt idx="18">
                  <c:v>1.5317670000000001E-3</c:v>
                </c:pt>
                <c:pt idx="19">
                  <c:v>1.6124119999999999E-3</c:v>
                </c:pt>
                <c:pt idx="20">
                  <c:v>1.6930420000000001E-3</c:v>
                </c:pt>
                <c:pt idx="21">
                  <c:v>1.773672E-3</c:v>
                </c:pt>
                <c:pt idx="22">
                  <c:v>1.854294E-3</c:v>
                </c:pt>
                <c:pt idx="23">
                  <c:v>1.934907E-3</c:v>
                </c:pt>
                <c:pt idx="24">
                  <c:v>2.0155329999999999E-3</c:v>
                </c:pt>
                <c:pt idx="25">
                  <c:v>2.0961640000000002E-3</c:v>
                </c:pt>
                <c:pt idx="26">
                  <c:v>2.1767940000000001E-3</c:v>
                </c:pt>
                <c:pt idx="27">
                  <c:v>2.2574359999999998E-3</c:v>
                </c:pt>
                <c:pt idx="28">
                  <c:v>2.3380580000000001E-3</c:v>
                </c:pt>
                <c:pt idx="29">
                  <c:v>2.4186770000000002E-3</c:v>
                </c:pt>
                <c:pt idx="30">
                  <c:v>2.4992909999999998E-3</c:v>
                </c:pt>
                <c:pt idx="31">
                  <c:v>2.5799249999999998E-3</c:v>
                </c:pt>
                <c:pt idx="32">
                  <c:v>2.6605439999999999E-3</c:v>
                </c:pt>
                <c:pt idx="33">
                  <c:v>2.7411720000000001E-3</c:v>
                </c:pt>
                <c:pt idx="34">
                  <c:v>2.8217920000000001E-3</c:v>
                </c:pt>
                <c:pt idx="35">
                  <c:v>2.9024189999999998E-3</c:v>
                </c:pt>
                <c:pt idx="36">
                  <c:v>2.983032E-3</c:v>
                </c:pt>
                <c:pt idx="37">
                  <c:v>3.0636510000000001E-3</c:v>
                </c:pt>
                <c:pt idx="38">
                  <c:v>3.1442710000000001E-3</c:v>
                </c:pt>
                <c:pt idx="39">
                  <c:v>3.2248929999999999E-3</c:v>
                </c:pt>
                <c:pt idx="40">
                  <c:v>3.305508E-3</c:v>
                </c:pt>
                <c:pt idx="41">
                  <c:v>3.3861400000000002E-3</c:v>
                </c:pt>
                <c:pt idx="42">
                  <c:v>3.4667740000000002E-3</c:v>
                </c:pt>
                <c:pt idx="43">
                  <c:v>3.5474230000000001E-3</c:v>
                </c:pt>
                <c:pt idx="44">
                  <c:v>3.6280610000000001E-3</c:v>
                </c:pt>
                <c:pt idx="45">
                  <c:v>3.7087130000000002E-3</c:v>
                </c:pt>
                <c:pt idx="46">
                  <c:v>3.7893599999999999E-3</c:v>
                </c:pt>
                <c:pt idx="47">
                  <c:v>3.869988E-3</c:v>
                </c:pt>
                <c:pt idx="48">
                  <c:v>3.9506259999999996E-3</c:v>
                </c:pt>
                <c:pt idx="49">
                  <c:v>4.0312560000000004E-3</c:v>
                </c:pt>
                <c:pt idx="50">
                  <c:v>4.1118839999999997E-3</c:v>
                </c:pt>
                <c:pt idx="51">
                  <c:v>4.1925189999999996E-3</c:v>
                </c:pt>
                <c:pt idx="52">
                  <c:v>4.2731610000000001E-3</c:v>
                </c:pt>
                <c:pt idx="53">
                  <c:v>4.3538040000000002E-3</c:v>
                </c:pt>
                <c:pt idx="54">
                  <c:v>4.4344500000000004E-3</c:v>
                </c:pt>
                <c:pt idx="55">
                  <c:v>4.515102E-3</c:v>
                </c:pt>
                <c:pt idx="56">
                  <c:v>4.5957419999999999E-3</c:v>
                </c:pt>
                <c:pt idx="57">
                  <c:v>4.6764060000000001E-3</c:v>
                </c:pt>
                <c:pt idx="58">
                  <c:v>4.7570499999999996E-3</c:v>
                </c:pt>
                <c:pt idx="59">
                  <c:v>4.8376959999999998E-3</c:v>
                </c:pt>
                <c:pt idx="60">
                  <c:v>4.918342E-3</c:v>
                </c:pt>
                <c:pt idx="61">
                  <c:v>4.9989850000000001E-3</c:v>
                </c:pt>
                <c:pt idx="62">
                  <c:v>5.0796249999999999E-3</c:v>
                </c:pt>
                <c:pt idx="63">
                  <c:v>5.1602540000000004E-3</c:v>
                </c:pt>
                <c:pt idx="64">
                  <c:v>5.2408699999999999E-3</c:v>
                </c:pt>
                <c:pt idx="65">
                  <c:v>5.3214949999999999E-3</c:v>
                </c:pt>
                <c:pt idx="66">
                  <c:v>5.4021299999999998E-3</c:v>
                </c:pt>
                <c:pt idx="67">
                  <c:v>5.4827390000000004E-3</c:v>
                </c:pt>
                <c:pt idx="68">
                  <c:v>5.5633389999999996E-3</c:v>
                </c:pt>
                <c:pt idx="69">
                  <c:v>5.6439669999999997E-3</c:v>
                </c:pt>
                <c:pt idx="70">
                  <c:v>5.7245849999999999E-3</c:v>
                </c:pt>
                <c:pt idx="71">
                  <c:v>5.8052360000000001E-3</c:v>
                </c:pt>
                <c:pt idx="72">
                  <c:v>5.8858670000000004E-3</c:v>
                </c:pt>
                <c:pt idx="73">
                  <c:v>5.9664970000000003E-3</c:v>
                </c:pt>
                <c:pt idx="74">
                  <c:v>6.0471300000000004E-3</c:v>
                </c:pt>
                <c:pt idx="75">
                  <c:v>6.1277450000000004E-3</c:v>
                </c:pt>
                <c:pt idx="76">
                  <c:v>6.2083549999999996E-3</c:v>
                </c:pt>
                <c:pt idx="77">
                  <c:v>6.2889620000000004E-3</c:v>
                </c:pt>
                <c:pt idx="78">
                  <c:v>6.3695770000000004E-3</c:v>
                </c:pt>
                <c:pt idx="79">
                  <c:v>6.4501929999999999E-3</c:v>
                </c:pt>
                <c:pt idx="80">
                  <c:v>6.530826E-3</c:v>
                </c:pt>
                <c:pt idx="81">
                  <c:v>6.611441E-3</c:v>
                </c:pt>
                <c:pt idx="82">
                  <c:v>6.692071E-3</c:v>
                </c:pt>
                <c:pt idx="83">
                  <c:v>6.7727050000000004E-3</c:v>
                </c:pt>
                <c:pt idx="84">
                  <c:v>6.853334E-3</c:v>
                </c:pt>
                <c:pt idx="85">
                  <c:v>6.9339579999999996E-3</c:v>
                </c:pt>
                <c:pt idx="86">
                  <c:v>7.014574E-3</c:v>
                </c:pt>
                <c:pt idx="87">
                  <c:v>7.0951829999999997E-3</c:v>
                </c:pt>
                <c:pt idx="88">
                  <c:v>7.175809E-3</c:v>
                </c:pt>
                <c:pt idx="89">
                  <c:v>7.2564229999999997E-3</c:v>
                </c:pt>
                <c:pt idx="90">
                  <c:v>7.3370470000000002E-3</c:v>
                </c:pt>
                <c:pt idx="91">
                  <c:v>7.417674E-3</c:v>
                </c:pt>
                <c:pt idx="92">
                  <c:v>7.4983020000000001E-3</c:v>
                </c:pt>
                <c:pt idx="93">
                  <c:v>7.5789050000000004E-3</c:v>
                </c:pt>
                <c:pt idx="94">
                  <c:v>7.6595200000000004E-3</c:v>
                </c:pt>
                <c:pt idx="95">
                  <c:v>7.7401429999999997E-3</c:v>
                </c:pt>
                <c:pt idx="96">
                  <c:v>7.8207459999999999E-3</c:v>
                </c:pt>
                <c:pt idx="97">
                  <c:v>7.9013680000000006E-3</c:v>
                </c:pt>
                <c:pt idx="98">
                  <c:v>7.981976E-3</c:v>
                </c:pt>
                <c:pt idx="99">
                  <c:v>8.0625939999999993E-3</c:v>
                </c:pt>
                <c:pt idx="100">
                  <c:v>8.1432029999999999E-3</c:v>
                </c:pt>
                <c:pt idx="101">
                  <c:v>8.2238250000000006E-3</c:v>
                </c:pt>
                <c:pt idx="102">
                  <c:v>8.3044499999999997E-3</c:v>
                </c:pt>
                <c:pt idx="103">
                  <c:v>8.385066E-3</c:v>
                </c:pt>
                <c:pt idx="104">
                  <c:v>8.4657050000000005E-3</c:v>
                </c:pt>
                <c:pt idx="105">
                  <c:v>8.5463329999999997E-3</c:v>
                </c:pt>
                <c:pt idx="106">
                  <c:v>8.6269710000000006E-3</c:v>
                </c:pt>
                <c:pt idx="107">
                  <c:v>8.7076280000000002E-3</c:v>
                </c:pt>
                <c:pt idx="108">
                  <c:v>8.7882919999999996E-3</c:v>
                </c:pt>
                <c:pt idx="109">
                  <c:v>8.8689279999999999E-3</c:v>
                </c:pt>
                <c:pt idx="110">
                  <c:v>8.9495960000000006E-3</c:v>
                </c:pt>
                <c:pt idx="111">
                  <c:v>9.0302260000000006E-3</c:v>
                </c:pt>
                <c:pt idx="112">
                  <c:v>9.1108519999999991E-3</c:v>
                </c:pt>
                <c:pt idx="113">
                  <c:v>9.1915090000000005E-3</c:v>
                </c:pt>
                <c:pt idx="114">
                  <c:v>9.2721539999999995E-3</c:v>
                </c:pt>
                <c:pt idx="115">
                  <c:v>9.3527869999999996E-3</c:v>
                </c:pt>
                <c:pt idx="116">
                  <c:v>9.4334199999999997E-3</c:v>
                </c:pt>
                <c:pt idx="117">
                  <c:v>9.5140620000000002E-3</c:v>
                </c:pt>
                <c:pt idx="118">
                  <c:v>9.5946769999999994E-3</c:v>
                </c:pt>
                <c:pt idx="119">
                  <c:v>9.6752910000000008E-3</c:v>
                </c:pt>
                <c:pt idx="120">
                  <c:v>9.755929E-3</c:v>
                </c:pt>
                <c:pt idx="121">
                  <c:v>9.8365510000000007E-3</c:v>
                </c:pt>
                <c:pt idx="122">
                  <c:v>9.9171639999999991E-3</c:v>
                </c:pt>
                <c:pt idx="123">
                  <c:v>9.9978069999999992E-3</c:v>
                </c:pt>
                <c:pt idx="124">
                  <c:v>1.0078449999999999E-2</c:v>
                </c:pt>
                <c:pt idx="125">
                  <c:v>1.0159069999999999E-2</c:v>
                </c:pt>
                <c:pt idx="126">
                  <c:v>1.0239679999999999E-2</c:v>
                </c:pt>
                <c:pt idx="127">
                  <c:v>1.0320289999999999E-2</c:v>
                </c:pt>
                <c:pt idx="128">
                  <c:v>1.0400909999999999E-2</c:v>
                </c:pt>
                <c:pt idx="129">
                  <c:v>1.0481519999999999E-2</c:v>
                </c:pt>
                <c:pt idx="130">
                  <c:v>1.0562139999999999E-2</c:v>
                </c:pt>
                <c:pt idx="131">
                  <c:v>1.0642749999999999E-2</c:v>
                </c:pt>
                <c:pt idx="132">
                  <c:v>1.0723359999999999E-2</c:v>
                </c:pt>
                <c:pt idx="133">
                  <c:v>1.0803979999999999E-2</c:v>
                </c:pt>
                <c:pt idx="134">
                  <c:v>1.0884619999999999E-2</c:v>
                </c:pt>
                <c:pt idx="135">
                  <c:v>1.0965249999999999E-2</c:v>
                </c:pt>
                <c:pt idx="136">
                  <c:v>1.1045879999999999E-2</c:v>
                </c:pt>
                <c:pt idx="137">
                  <c:v>1.1126509999999999E-2</c:v>
                </c:pt>
                <c:pt idx="138">
                  <c:v>1.1207129999999999E-2</c:v>
                </c:pt>
                <c:pt idx="139">
                  <c:v>1.1287760000000001E-2</c:v>
                </c:pt>
                <c:pt idx="140">
                  <c:v>1.1368400000000001E-2</c:v>
                </c:pt>
                <c:pt idx="141">
                  <c:v>1.1449020000000001E-2</c:v>
                </c:pt>
                <c:pt idx="142">
                  <c:v>1.1529630000000001E-2</c:v>
                </c:pt>
                <c:pt idx="143">
                  <c:v>1.1610250000000001E-2</c:v>
                </c:pt>
                <c:pt idx="144">
                  <c:v>1.1690860000000001E-2</c:v>
                </c:pt>
                <c:pt idx="145">
                  <c:v>1.1771480000000001E-2</c:v>
                </c:pt>
                <c:pt idx="146">
                  <c:v>1.1852120000000001E-2</c:v>
                </c:pt>
                <c:pt idx="147">
                  <c:v>1.1932760000000001E-2</c:v>
                </c:pt>
                <c:pt idx="148">
                  <c:v>1.2013350000000001E-2</c:v>
                </c:pt>
                <c:pt idx="149">
                  <c:v>1.2093980000000001E-2</c:v>
                </c:pt>
                <c:pt idx="150">
                  <c:v>1.2174600000000001E-2</c:v>
                </c:pt>
                <c:pt idx="151">
                  <c:v>1.2255220000000001E-2</c:v>
                </c:pt>
                <c:pt idx="152">
                  <c:v>1.2335860000000001E-2</c:v>
                </c:pt>
                <c:pt idx="153">
                  <c:v>1.2416470000000001E-2</c:v>
                </c:pt>
                <c:pt idx="154">
                  <c:v>1.2497090000000001E-2</c:v>
                </c:pt>
                <c:pt idx="155">
                  <c:v>1.2577720000000001E-2</c:v>
                </c:pt>
                <c:pt idx="156">
                  <c:v>1.265838E-2</c:v>
                </c:pt>
                <c:pt idx="157">
                  <c:v>1.273901E-2</c:v>
                </c:pt>
                <c:pt idx="158">
                  <c:v>1.281963E-2</c:v>
                </c:pt>
                <c:pt idx="159">
                  <c:v>1.290025E-2</c:v>
                </c:pt>
                <c:pt idx="160">
                  <c:v>1.298085E-2</c:v>
                </c:pt>
                <c:pt idx="161">
                  <c:v>1.306148E-2</c:v>
                </c:pt>
                <c:pt idx="162">
                  <c:v>1.31421E-2</c:v>
                </c:pt>
                <c:pt idx="163">
                  <c:v>1.322271E-2</c:v>
                </c:pt>
                <c:pt idx="164">
                  <c:v>1.330335E-2</c:v>
                </c:pt>
                <c:pt idx="165">
                  <c:v>1.338399E-2</c:v>
                </c:pt>
                <c:pt idx="166">
                  <c:v>1.346464E-2</c:v>
                </c:pt>
                <c:pt idx="167">
                  <c:v>1.354529E-2</c:v>
                </c:pt>
                <c:pt idx="168">
                  <c:v>1.362592E-2</c:v>
                </c:pt>
                <c:pt idx="169">
                  <c:v>1.370656E-2</c:v>
                </c:pt>
                <c:pt idx="170">
                  <c:v>1.378719E-2</c:v>
                </c:pt>
                <c:pt idx="171">
                  <c:v>1.3867829999999999E-2</c:v>
                </c:pt>
                <c:pt idx="172">
                  <c:v>1.3948449999999999E-2</c:v>
                </c:pt>
                <c:pt idx="173">
                  <c:v>1.4029079999999999E-2</c:v>
                </c:pt>
                <c:pt idx="174">
                  <c:v>1.4109719999999999E-2</c:v>
                </c:pt>
                <c:pt idx="175">
                  <c:v>1.4190349999999999E-2</c:v>
                </c:pt>
                <c:pt idx="176">
                  <c:v>1.4270980000000001E-2</c:v>
                </c:pt>
                <c:pt idx="177">
                  <c:v>1.4351589999999999E-2</c:v>
                </c:pt>
                <c:pt idx="178">
                  <c:v>1.4432199999999999E-2</c:v>
                </c:pt>
                <c:pt idx="179">
                  <c:v>1.4512819999999999E-2</c:v>
                </c:pt>
                <c:pt idx="180">
                  <c:v>1.4593439999999999E-2</c:v>
                </c:pt>
                <c:pt idx="181">
                  <c:v>1.4674059999999999E-2</c:v>
                </c:pt>
                <c:pt idx="182">
                  <c:v>1.4754679999999999E-2</c:v>
                </c:pt>
                <c:pt idx="183">
                  <c:v>1.4835299999999999E-2</c:v>
                </c:pt>
                <c:pt idx="184">
                  <c:v>1.4915919999999999E-2</c:v>
                </c:pt>
                <c:pt idx="185">
                  <c:v>1.4996550000000001E-2</c:v>
                </c:pt>
                <c:pt idx="186">
                  <c:v>1.5077170000000001E-2</c:v>
                </c:pt>
                <c:pt idx="187">
                  <c:v>1.5157820000000001E-2</c:v>
                </c:pt>
                <c:pt idx="188">
                  <c:v>1.5238450000000001E-2</c:v>
                </c:pt>
                <c:pt idx="189">
                  <c:v>1.5319060000000001E-2</c:v>
                </c:pt>
                <c:pt idx="190">
                  <c:v>1.5399660000000001E-2</c:v>
                </c:pt>
                <c:pt idx="191">
                  <c:v>1.5480290000000001E-2</c:v>
                </c:pt>
                <c:pt idx="192">
                  <c:v>1.5560900000000001E-2</c:v>
                </c:pt>
                <c:pt idx="193">
                  <c:v>1.5641510000000001E-2</c:v>
                </c:pt>
                <c:pt idx="194">
                  <c:v>1.5722119999999999E-2</c:v>
                </c:pt>
                <c:pt idx="195">
                  <c:v>1.5802719999999999E-2</c:v>
                </c:pt>
                <c:pt idx="196">
                  <c:v>1.5883339999999999E-2</c:v>
                </c:pt>
                <c:pt idx="197">
                  <c:v>1.5963950000000001E-2</c:v>
                </c:pt>
                <c:pt idx="198">
                  <c:v>1.6044550000000001E-2</c:v>
                </c:pt>
                <c:pt idx="199">
                  <c:v>1.612514E-2</c:v>
                </c:pt>
                <c:pt idx="200">
                  <c:v>1.6205770000000001E-2</c:v>
                </c:pt>
                <c:pt idx="201">
                  <c:v>1.6286370000000001E-2</c:v>
                </c:pt>
                <c:pt idx="202">
                  <c:v>1.636698E-2</c:v>
                </c:pt>
                <c:pt idx="203">
                  <c:v>1.6447590000000002E-2</c:v>
                </c:pt>
                <c:pt idx="204">
                  <c:v>1.65282E-2</c:v>
                </c:pt>
                <c:pt idx="205">
                  <c:v>1.6608810000000002E-2</c:v>
                </c:pt>
                <c:pt idx="206">
                  <c:v>1.66894E-2</c:v>
                </c:pt>
                <c:pt idx="207">
                  <c:v>1.6769989999999999E-2</c:v>
                </c:pt>
                <c:pt idx="208">
                  <c:v>1.6850589999999999E-2</c:v>
                </c:pt>
                <c:pt idx="209">
                  <c:v>1.69312E-2</c:v>
                </c:pt>
                <c:pt idx="210">
                  <c:v>1.7011809999999999E-2</c:v>
                </c:pt>
                <c:pt idx="211">
                  <c:v>1.7092429999999999E-2</c:v>
                </c:pt>
                <c:pt idx="212">
                  <c:v>1.7173049999999999E-2</c:v>
                </c:pt>
                <c:pt idx="213">
                  <c:v>1.7253669999999999E-2</c:v>
                </c:pt>
                <c:pt idx="214">
                  <c:v>1.7334289999999999E-2</c:v>
                </c:pt>
                <c:pt idx="215">
                  <c:v>1.7414889999999999E-2</c:v>
                </c:pt>
                <c:pt idx="216">
                  <c:v>1.7495509999999999E-2</c:v>
                </c:pt>
                <c:pt idx="217">
                  <c:v>1.7576120000000001E-2</c:v>
                </c:pt>
                <c:pt idx="218">
                  <c:v>1.7656720000000001E-2</c:v>
                </c:pt>
                <c:pt idx="219">
                  <c:v>1.7737329999999999E-2</c:v>
                </c:pt>
                <c:pt idx="220">
                  <c:v>1.7817940000000001E-2</c:v>
                </c:pt>
                <c:pt idx="221">
                  <c:v>1.7898560000000001E-2</c:v>
                </c:pt>
                <c:pt idx="222">
                  <c:v>1.7979189999999999E-2</c:v>
                </c:pt>
                <c:pt idx="223">
                  <c:v>1.8059820000000001E-2</c:v>
                </c:pt>
                <c:pt idx="224">
                  <c:v>1.8140449999999999E-2</c:v>
                </c:pt>
                <c:pt idx="225">
                  <c:v>1.8221060000000001E-2</c:v>
                </c:pt>
                <c:pt idx="226">
                  <c:v>1.8301689999999999E-2</c:v>
                </c:pt>
                <c:pt idx="227">
                  <c:v>1.8382289999999999E-2</c:v>
                </c:pt>
                <c:pt idx="228">
                  <c:v>1.8462909999999999E-2</c:v>
                </c:pt>
                <c:pt idx="229">
                  <c:v>1.8543520000000001E-2</c:v>
                </c:pt>
                <c:pt idx="230">
                  <c:v>1.8624129999999999E-2</c:v>
                </c:pt>
                <c:pt idx="231">
                  <c:v>1.8704740000000001E-2</c:v>
                </c:pt>
                <c:pt idx="232">
                  <c:v>1.8785369999999999E-2</c:v>
                </c:pt>
                <c:pt idx="233">
                  <c:v>1.8865989999999999E-2</c:v>
                </c:pt>
                <c:pt idx="234">
                  <c:v>1.8946629999999999E-2</c:v>
                </c:pt>
                <c:pt idx="235">
                  <c:v>1.9027249999999999E-2</c:v>
                </c:pt>
                <c:pt idx="236">
                  <c:v>1.9107860000000001E-2</c:v>
                </c:pt>
                <c:pt idx="237">
                  <c:v>1.9188469999999999E-2</c:v>
                </c:pt>
                <c:pt idx="238">
                  <c:v>1.9269100000000001E-2</c:v>
                </c:pt>
                <c:pt idx="239">
                  <c:v>1.9349749999999999E-2</c:v>
                </c:pt>
                <c:pt idx="240">
                  <c:v>1.9430360000000001E-2</c:v>
                </c:pt>
                <c:pt idx="241">
                  <c:v>1.9510980000000001E-2</c:v>
                </c:pt>
                <c:pt idx="242">
                  <c:v>1.9591580000000001E-2</c:v>
                </c:pt>
                <c:pt idx="243">
                  <c:v>1.9672180000000001E-2</c:v>
                </c:pt>
                <c:pt idx="244">
                  <c:v>1.9752769999999999E-2</c:v>
                </c:pt>
                <c:pt idx="245">
                  <c:v>1.9833360000000001E-2</c:v>
                </c:pt>
                <c:pt idx="246">
                  <c:v>1.9913989999999999E-2</c:v>
                </c:pt>
                <c:pt idx="247">
                  <c:v>1.9994600000000001E-2</c:v>
                </c:pt>
                <c:pt idx="248">
                  <c:v>2.007521E-2</c:v>
                </c:pt>
                <c:pt idx="249">
                  <c:v>2.0155800000000001E-2</c:v>
                </c:pt>
                <c:pt idx="250">
                  <c:v>2.0236400000000002E-2</c:v>
                </c:pt>
                <c:pt idx="251">
                  <c:v>2.0317020000000002E-2</c:v>
                </c:pt>
                <c:pt idx="252">
                  <c:v>2.039767E-2</c:v>
                </c:pt>
                <c:pt idx="253">
                  <c:v>2.047829E-2</c:v>
                </c:pt>
                <c:pt idx="254">
                  <c:v>2.0558900000000001E-2</c:v>
                </c:pt>
                <c:pt idx="255">
                  <c:v>2.0639520000000001E-2</c:v>
                </c:pt>
                <c:pt idx="256">
                  <c:v>2.0720140000000001E-2</c:v>
                </c:pt>
                <c:pt idx="257">
                  <c:v>2.080075E-2</c:v>
                </c:pt>
                <c:pt idx="258">
                  <c:v>2.088135E-2</c:v>
                </c:pt>
                <c:pt idx="259">
                  <c:v>2.096197E-2</c:v>
                </c:pt>
                <c:pt idx="260">
                  <c:v>2.1042580000000002E-2</c:v>
                </c:pt>
                <c:pt idx="261">
                  <c:v>2.1123200000000002E-2</c:v>
                </c:pt>
                <c:pt idx="262">
                  <c:v>2.1203820000000002E-2</c:v>
                </c:pt>
                <c:pt idx="263">
                  <c:v>2.1284440000000002E-2</c:v>
                </c:pt>
                <c:pt idx="264">
                  <c:v>2.136507E-2</c:v>
                </c:pt>
                <c:pt idx="265">
                  <c:v>2.144569E-2</c:v>
                </c:pt>
                <c:pt idx="266">
                  <c:v>2.152631E-2</c:v>
                </c:pt>
                <c:pt idx="267">
                  <c:v>2.1606920000000002E-2</c:v>
                </c:pt>
                <c:pt idx="268">
                  <c:v>2.1687540000000002E-2</c:v>
                </c:pt>
                <c:pt idx="269">
                  <c:v>2.176815E-2</c:v>
                </c:pt>
                <c:pt idx="270">
                  <c:v>2.184877E-2</c:v>
                </c:pt>
                <c:pt idx="271">
                  <c:v>2.192939E-2</c:v>
                </c:pt>
                <c:pt idx="272">
                  <c:v>2.201003E-2</c:v>
                </c:pt>
                <c:pt idx="273">
                  <c:v>2.2090660000000002E-2</c:v>
                </c:pt>
                <c:pt idx="274">
                  <c:v>2.2171280000000002E-2</c:v>
                </c:pt>
                <c:pt idx="275">
                  <c:v>2.2251920000000001E-2</c:v>
                </c:pt>
                <c:pt idx="276">
                  <c:v>2.233255E-2</c:v>
                </c:pt>
                <c:pt idx="277">
                  <c:v>2.2413180000000001E-2</c:v>
                </c:pt>
                <c:pt idx="278">
                  <c:v>2.2493800000000001E-2</c:v>
                </c:pt>
                <c:pt idx="279">
                  <c:v>2.2574429999999999E-2</c:v>
                </c:pt>
                <c:pt idx="280">
                  <c:v>2.2655060000000001E-2</c:v>
                </c:pt>
                <c:pt idx="281">
                  <c:v>2.2735680000000001E-2</c:v>
                </c:pt>
                <c:pt idx="282">
                  <c:v>2.2816289999999999E-2</c:v>
                </c:pt>
                <c:pt idx="283">
                  <c:v>2.2896920000000001E-2</c:v>
                </c:pt>
                <c:pt idx="284">
                  <c:v>2.2977540000000001E-2</c:v>
                </c:pt>
                <c:pt idx="285">
                  <c:v>2.3058169999999999E-2</c:v>
                </c:pt>
                <c:pt idx="286">
                  <c:v>2.3138780000000001E-2</c:v>
                </c:pt>
                <c:pt idx="287">
                  <c:v>2.3219400000000001E-2</c:v>
                </c:pt>
                <c:pt idx="288">
                  <c:v>2.3300020000000001E-2</c:v>
                </c:pt>
                <c:pt idx="289">
                  <c:v>2.3380649999999999E-2</c:v>
                </c:pt>
                <c:pt idx="290">
                  <c:v>2.3461249999999999E-2</c:v>
                </c:pt>
                <c:pt idx="291">
                  <c:v>2.3541889999999999E-2</c:v>
                </c:pt>
                <c:pt idx="292">
                  <c:v>2.3622500000000001E-2</c:v>
                </c:pt>
                <c:pt idx="293">
                  <c:v>2.3703100000000001E-2</c:v>
                </c:pt>
                <c:pt idx="294">
                  <c:v>2.378371E-2</c:v>
                </c:pt>
                <c:pt idx="295">
                  <c:v>2.386433E-2</c:v>
                </c:pt>
                <c:pt idx="296">
                  <c:v>2.3944940000000001E-2</c:v>
                </c:pt>
                <c:pt idx="297">
                  <c:v>2.4025540000000001E-2</c:v>
                </c:pt>
                <c:pt idx="298">
                  <c:v>2.410615E-2</c:v>
                </c:pt>
                <c:pt idx="299">
                  <c:v>2.4186760000000002E-2</c:v>
                </c:pt>
                <c:pt idx="300">
                  <c:v>2.426737E-2</c:v>
                </c:pt>
                <c:pt idx="301">
                  <c:v>2.434799E-2</c:v>
                </c:pt>
                <c:pt idx="302">
                  <c:v>2.442857E-2</c:v>
                </c:pt>
                <c:pt idx="303">
                  <c:v>2.4509179999999998E-2</c:v>
                </c:pt>
                <c:pt idx="304">
                  <c:v>2.4589779999999999E-2</c:v>
                </c:pt>
                <c:pt idx="305">
                  <c:v>2.467037E-2</c:v>
                </c:pt>
                <c:pt idx="306">
                  <c:v>2.4750959999999999E-2</c:v>
                </c:pt>
                <c:pt idx="307">
                  <c:v>2.4831570000000001E-2</c:v>
                </c:pt>
                <c:pt idx="308">
                  <c:v>2.4912179999999999E-2</c:v>
                </c:pt>
                <c:pt idx="309">
                  <c:v>2.4992790000000001E-2</c:v>
                </c:pt>
                <c:pt idx="310">
                  <c:v>2.5073399999999999E-2</c:v>
                </c:pt>
                <c:pt idx="311">
                  <c:v>2.5154019999999999E-2</c:v>
                </c:pt>
                <c:pt idx="312">
                  <c:v>2.5234619999999999E-2</c:v>
                </c:pt>
                <c:pt idx="313">
                  <c:v>2.5315239999999999E-2</c:v>
                </c:pt>
                <c:pt idx="314">
                  <c:v>2.5395850000000001E-2</c:v>
                </c:pt>
                <c:pt idx="315">
                  <c:v>2.5476479999999999E-2</c:v>
                </c:pt>
                <c:pt idx="316">
                  <c:v>2.5557070000000001E-2</c:v>
                </c:pt>
                <c:pt idx="317">
                  <c:v>2.5637699999999999E-2</c:v>
                </c:pt>
                <c:pt idx="318">
                  <c:v>2.5718310000000001E-2</c:v>
                </c:pt>
                <c:pt idx="319">
                  <c:v>2.5798930000000001E-2</c:v>
                </c:pt>
                <c:pt idx="320">
                  <c:v>2.5879550000000001E-2</c:v>
                </c:pt>
                <c:pt idx="321">
                  <c:v>2.5960190000000001E-2</c:v>
                </c:pt>
                <c:pt idx="322">
                  <c:v>2.6040819999999999E-2</c:v>
                </c:pt>
                <c:pt idx="323">
                  <c:v>2.6121450000000001E-2</c:v>
                </c:pt>
                <c:pt idx="324">
                  <c:v>2.6202079999999999E-2</c:v>
                </c:pt>
                <c:pt idx="325">
                  <c:v>2.6282710000000001E-2</c:v>
                </c:pt>
                <c:pt idx="326">
                  <c:v>2.6363330000000001E-2</c:v>
                </c:pt>
                <c:pt idx="327">
                  <c:v>2.6443950000000001E-2</c:v>
                </c:pt>
                <c:pt idx="328">
                  <c:v>2.6524570000000001E-2</c:v>
                </c:pt>
                <c:pt idx="329">
                  <c:v>2.6605210000000001E-2</c:v>
                </c:pt>
                <c:pt idx="330">
                  <c:v>2.6685830000000001E-2</c:v>
                </c:pt>
                <c:pt idx="331">
                  <c:v>2.6766450000000001E-2</c:v>
                </c:pt>
                <c:pt idx="332">
                  <c:v>2.6847070000000001E-2</c:v>
                </c:pt>
                <c:pt idx="333">
                  <c:v>2.6927690000000001E-2</c:v>
                </c:pt>
                <c:pt idx="334">
                  <c:v>2.7008310000000001E-2</c:v>
                </c:pt>
                <c:pt idx="335">
                  <c:v>2.7088930000000001E-2</c:v>
                </c:pt>
                <c:pt idx="336">
                  <c:v>2.7169550000000001E-2</c:v>
                </c:pt>
                <c:pt idx="337">
                  <c:v>2.7250170000000001E-2</c:v>
                </c:pt>
                <c:pt idx="338">
                  <c:v>2.7330779999999999E-2</c:v>
                </c:pt>
                <c:pt idx="339">
                  <c:v>2.7411390000000001E-2</c:v>
                </c:pt>
                <c:pt idx="340">
                  <c:v>2.7492019999999999E-2</c:v>
                </c:pt>
                <c:pt idx="341">
                  <c:v>2.7572619999999999E-2</c:v>
                </c:pt>
                <c:pt idx="342">
                  <c:v>2.7653250000000001E-2</c:v>
                </c:pt>
                <c:pt idx="343">
                  <c:v>2.7733850000000001E-2</c:v>
                </c:pt>
                <c:pt idx="344">
                  <c:v>2.7814450000000001E-2</c:v>
                </c:pt>
                <c:pt idx="345">
                  <c:v>2.7895070000000001E-2</c:v>
                </c:pt>
                <c:pt idx="346">
                  <c:v>2.7975679999999999E-2</c:v>
                </c:pt>
                <c:pt idx="347">
                  <c:v>2.8056279999999999E-2</c:v>
                </c:pt>
                <c:pt idx="348">
                  <c:v>2.813688E-2</c:v>
                </c:pt>
                <c:pt idx="349">
                  <c:v>2.8217470000000001E-2</c:v>
                </c:pt>
                <c:pt idx="350">
                  <c:v>2.8298090000000001E-2</c:v>
                </c:pt>
                <c:pt idx="351">
                  <c:v>2.837868E-2</c:v>
                </c:pt>
                <c:pt idx="352">
                  <c:v>2.845928E-2</c:v>
                </c:pt>
                <c:pt idx="353">
                  <c:v>2.8539869999999998E-2</c:v>
                </c:pt>
                <c:pt idx="354">
                  <c:v>2.8620449999999999E-2</c:v>
                </c:pt>
                <c:pt idx="355">
                  <c:v>2.8701049999999999E-2</c:v>
                </c:pt>
                <c:pt idx="356">
                  <c:v>2.8781660000000001E-2</c:v>
                </c:pt>
                <c:pt idx="357">
                  <c:v>2.8862260000000001E-2</c:v>
                </c:pt>
                <c:pt idx="358">
                  <c:v>2.8942860000000001E-2</c:v>
                </c:pt>
                <c:pt idx="359">
                  <c:v>2.9023469999999999E-2</c:v>
                </c:pt>
                <c:pt idx="360">
                  <c:v>2.9104069999999999E-2</c:v>
                </c:pt>
                <c:pt idx="361">
                  <c:v>2.9184700000000001E-2</c:v>
                </c:pt>
                <c:pt idx="362">
                  <c:v>2.9265309999999999E-2</c:v>
                </c:pt>
                <c:pt idx="363">
                  <c:v>2.9345929999999999E-2</c:v>
                </c:pt>
                <c:pt idx="364">
                  <c:v>2.9426540000000001E-2</c:v>
                </c:pt>
                <c:pt idx="365">
                  <c:v>2.9507129999999999E-2</c:v>
                </c:pt>
                <c:pt idx="366">
                  <c:v>2.9587749999999999E-2</c:v>
                </c:pt>
                <c:pt idx="367">
                  <c:v>2.9668369999999999E-2</c:v>
                </c:pt>
                <c:pt idx="368">
                  <c:v>2.9748980000000001E-2</c:v>
                </c:pt>
                <c:pt idx="369">
                  <c:v>2.9829580000000001E-2</c:v>
                </c:pt>
                <c:pt idx="370">
                  <c:v>2.9910180000000001E-2</c:v>
                </c:pt>
                <c:pt idx="371">
                  <c:v>2.9990780000000002E-2</c:v>
                </c:pt>
                <c:pt idx="372">
                  <c:v>3.0071380000000002E-2</c:v>
                </c:pt>
                <c:pt idx="373">
                  <c:v>3.015199E-2</c:v>
                </c:pt>
                <c:pt idx="374">
                  <c:v>3.023261E-2</c:v>
                </c:pt>
                <c:pt idx="375">
                  <c:v>3.031321E-2</c:v>
                </c:pt>
                <c:pt idx="376">
                  <c:v>3.0393839999999998E-2</c:v>
                </c:pt>
                <c:pt idx="377">
                  <c:v>3.047445E-2</c:v>
                </c:pt>
                <c:pt idx="378">
                  <c:v>3.055507E-2</c:v>
                </c:pt>
                <c:pt idx="379">
                  <c:v>3.0635679999999998E-2</c:v>
                </c:pt>
                <c:pt idx="380">
                  <c:v>3.071629E-2</c:v>
                </c:pt>
                <c:pt idx="381">
                  <c:v>3.079693E-2</c:v>
                </c:pt>
                <c:pt idx="382">
                  <c:v>3.087755E-2</c:v>
                </c:pt>
                <c:pt idx="383">
                  <c:v>3.0958159999999998E-2</c:v>
                </c:pt>
                <c:pt idx="384">
                  <c:v>3.1038779999999998E-2</c:v>
                </c:pt>
                <c:pt idx="385">
                  <c:v>3.1119399999999998E-2</c:v>
                </c:pt>
                <c:pt idx="386">
                  <c:v>3.1200019999999998E-2</c:v>
                </c:pt>
                <c:pt idx="387">
                  <c:v>3.128065E-2</c:v>
                </c:pt>
                <c:pt idx="388">
                  <c:v>3.136129E-2</c:v>
                </c:pt>
                <c:pt idx="389">
                  <c:v>3.1441910000000003E-2</c:v>
                </c:pt>
                <c:pt idx="390">
                  <c:v>3.1522519999999998E-2</c:v>
                </c:pt>
                <c:pt idx="391">
                  <c:v>3.1603150000000003E-2</c:v>
                </c:pt>
                <c:pt idx="392">
                  <c:v>3.168377E-2</c:v>
                </c:pt>
                <c:pt idx="393">
                  <c:v>3.176437E-2</c:v>
                </c:pt>
                <c:pt idx="394">
                  <c:v>3.184501E-2</c:v>
                </c:pt>
                <c:pt idx="395">
                  <c:v>3.1925630000000003E-2</c:v>
                </c:pt>
                <c:pt idx="396">
                  <c:v>3.200625E-2</c:v>
                </c:pt>
                <c:pt idx="397">
                  <c:v>3.2086870000000003E-2</c:v>
                </c:pt>
                <c:pt idx="398">
                  <c:v>3.2167479999999998E-2</c:v>
                </c:pt>
                <c:pt idx="399">
                  <c:v>3.2248110000000003E-2</c:v>
                </c:pt>
                <c:pt idx="400">
                  <c:v>3.2328740000000002E-2</c:v>
                </c:pt>
                <c:pt idx="401">
                  <c:v>3.240937E-2</c:v>
                </c:pt>
                <c:pt idx="402">
                  <c:v>3.2489980000000002E-2</c:v>
                </c:pt>
                <c:pt idx="403">
                  <c:v>3.2570590000000003E-2</c:v>
                </c:pt>
                <c:pt idx="404">
                  <c:v>3.2651220000000002E-2</c:v>
                </c:pt>
                <c:pt idx="405">
                  <c:v>3.273185E-2</c:v>
                </c:pt>
                <c:pt idx="406">
                  <c:v>3.2812510000000003E-2</c:v>
                </c:pt>
                <c:pt idx="407">
                  <c:v>3.2893159999999998E-2</c:v>
                </c:pt>
                <c:pt idx="408">
                  <c:v>3.2973799999999998E-2</c:v>
                </c:pt>
                <c:pt idx="409">
                  <c:v>3.3054420000000001E-2</c:v>
                </c:pt>
                <c:pt idx="410">
                  <c:v>3.3135039999999998E-2</c:v>
                </c:pt>
                <c:pt idx="411">
                  <c:v>3.3215649999999999E-2</c:v>
                </c:pt>
                <c:pt idx="412">
                  <c:v>3.3296260000000001E-2</c:v>
                </c:pt>
                <c:pt idx="413">
                  <c:v>3.3376879999999998E-2</c:v>
                </c:pt>
                <c:pt idx="414">
                  <c:v>3.3457500000000001E-2</c:v>
                </c:pt>
                <c:pt idx="415">
                  <c:v>3.3538129999999999E-2</c:v>
                </c:pt>
                <c:pt idx="416">
                  <c:v>3.3618750000000003E-2</c:v>
                </c:pt>
                <c:pt idx="417">
                  <c:v>3.3699369999999999E-2</c:v>
                </c:pt>
                <c:pt idx="418">
                  <c:v>3.3780030000000003E-2</c:v>
                </c:pt>
                <c:pt idx="419">
                  <c:v>3.3860639999999997E-2</c:v>
                </c:pt>
                <c:pt idx="420">
                  <c:v>3.3941279999999997E-2</c:v>
                </c:pt>
                <c:pt idx="421">
                  <c:v>3.4021879999999997E-2</c:v>
                </c:pt>
                <c:pt idx="422">
                  <c:v>3.4102479999999998E-2</c:v>
                </c:pt>
                <c:pt idx="423">
                  <c:v>3.4183070000000003E-2</c:v>
                </c:pt>
                <c:pt idx="424">
                  <c:v>3.4263689999999999E-2</c:v>
                </c:pt>
                <c:pt idx="425">
                  <c:v>3.434429E-2</c:v>
                </c:pt>
                <c:pt idx="426">
                  <c:v>3.4424919999999998E-2</c:v>
                </c:pt>
                <c:pt idx="427">
                  <c:v>3.450553E-2</c:v>
                </c:pt>
                <c:pt idx="428">
                  <c:v>3.4586150000000003E-2</c:v>
                </c:pt>
                <c:pt idx="429">
                  <c:v>3.4666759999999998E-2</c:v>
                </c:pt>
                <c:pt idx="430">
                  <c:v>3.474737E-2</c:v>
                </c:pt>
                <c:pt idx="431">
                  <c:v>3.4827990000000003E-2</c:v>
                </c:pt>
                <c:pt idx="432">
                  <c:v>3.4908599999999998E-2</c:v>
                </c:pt>
                <c:pt idx="433">
                  <c:v>3.4989230000000003E-2</c:v>
                </c:pt>
                <c:pt idx="434">
                  <c:v>3.5069860000000001E-2</c:v>
                </c:pt>
                <c:pt idx="435">
                  <c:v>3.5150460000000001E-2</c:v>
                </c:pt>
                <c:pt idx="436">
                  <c:v>3.523109E-2</c:v>
                </c:pt>
                <c:pt idx="437">
                  <c:v>3.5311710000000003E-2</c:v>
                </c:pt>
                <c:pt idx="438">
                  <c:v>3.5392340000000001E-2</c:v>
                </c:pt>
                <c:pt idx="439">
                  <c:v>3.547297E-2</c:v>
                </c:pt>
                <c:pt idx="440">
                  <c:v>3.5553590000000003E-2</c:v>
                </c:pt>
                <c:pt idx="441">
                  <c:v>3.5634220000000001E-2</c:v>
                </c:pt>
                <c:pt idx="442">
                  <c:v>3.5714860000000001E-2</c:v>
                </c:pt>
                <c:pt idx="443">
                  <c:v>3.5795479999999998E-2</c:v>
                </c:pt>
                <c:pt idx="444">
                  <c:v>3.5876129999999999E-2</c:v>
                </c:pt>
                <c:pt idx="445">
                  <c:v>3.5956740000000001E-2</c:v>
                </c:pt>
                <c:pt idx="446">
                  <c:v>3.6037390000000002E-2</c:v>
                </c:pt>
                <c:pt idx="447">
                  <c:v>3.6118030000000002E-2</c:v>
                </c:pt>
                <c:pt idx="448">
                  <c:v>3.6198660000000001E-2</c:v>
                </c:pt>
                <c:pt idx="449">
                  <c:v>3.6279279999999997E-2</c:v>
                </c:pt>
                <c:pt idx="450">
                  <c:v>3.6359889999999999E-2</c:v>
                </c:pt>
                <c:pt idx="451">
                  <c:v>3.6440510000000002E-2</c:v>
                </c:pt>
                <c:pt idx="452">
                  <c:v>3.6521110000000002E-2</c:v>
                </c:pt>
                <c:pt idx="453">
                  <c:v>3.6601729999999999E-2</c:v>
                </c:pt>
                <c:pt idx="454">
                  <c:v>3.6682350000000002E-2</c:v>
                </c:pt>
                <c:pt idx="455">
                  <c:v>3.6762959999999997E-2</c:v>
                </c:pt>
                <c:pt idx="456">
                  <c:v>3.6843590000000002E-2</c:v>
                </c:pt>
                <c:pt idx="457">
                  <c:v>3.6924209999999999E-2</c:v>
                </c:pt>
                <c:pt idx="458">
                  <c:v>3.7004849999999999E-2</c:v>
                </c:pt>
                <c:pt idx="459">
                  <c:v>3.7085489999999999E-2</c:v>
                </c:pt>
                <c:pt idx="460">
                  <c:v>3.7166110000000002E-2</c:v>
                </c:pt>
                <c:pt idx="461">
                  <c:v>3.7246729999999999E-2</c:v>
                </c:pt>
                <c:pt idx="462">
                  <c:v>3.7327350000000002E-2</c:v>
                </c:pt>
                <c:pt idx="463">
                  <c:v>3.7407969999999999E-2</c:v>
                </c:pt>
                <c:pt idx="464">
                  <c:v>3.7488590000000002E-2</c:v>
                </c:pt>
                <c:pt idx="465">
                  <c:v>3.756922E-2</c:v>
                </c:pt>
                <c:pt idx="466">
                  <c:v>3.7649849999999999E-2</c:v>
                </c:pt>
                <c:pt idx="467">
                  <c:v>3.7730489999999998E-2</c:v>
                </c:pt>
                <c:pt idx="468">
                  <c:v>3.7811119999999997E-2</c:v>
                </c:pt>
                <c:pt idx="469">
                  <c:v>3.789174E-2</c:v>
                </c:pt>
                <c:pt idx="470">
                  <c:v>3.797238E-2</c:v>
                </c:pt>
                <c:pt idx="471">
                  <c:v>3.8053030000000002E-2</c:v>
                </c:pt>
                <c:pt idx="472">
                  <c:v>3.8133680000000003E-2</c:v>
                </c:pt>
                <c:pt idx="473">
                  <c:v>3.8214310000000001E-2</c:v>
                </c:pt>
                <c:pt idx="474">
                  <c:v>3.829494E-2</c:v>
                </c:pt>
                <c:pt idx="475">
                  <c:v>3.8375569999999998E-2</c:v>
                </c:pt>
                <c:pt idx="476">
                  <c:v>3.8456209999999998E-2</c:v>
                </c:pt>
                <c:pt idx="477">
                  <c:v>3.8536840000000003E-2</c:v>
                </c:pt>
                <c:pt idx="478">
                  <c:v>3.8617470000000001E-2</c:v>
                </c:pt>
                <c:pt idx="479">
                  <c:v>3.8698099999999999E-2</c:v>
                </c:pt>
                <c:pt idx="480">
                  <c:v>3.8778729999999997E-2</c:v>
                </c:pt>
                <c:pt idx="481">
                  <c:v>3.8859339999999999E-2</c:v>
                </c:pt>
                <c:pt idx="482">
                  <c:v>3.8939979999999999E-2</c:v>
                </c:pt>
                <c:pt idx="483">
                  <c:v>3.9020590000000001E-2</c:v>
                </c:pt>
                <c:pt idx="484">
                  <c:v>3.9101209999999997E-2</c:v>
                </c:pt>
                <c:pt idx="485">
                  <c:v>3.9181819999999999E-2</c:v>
                </c:pt>
                <c:pt idx="486">
                  <c:v>3.9262459999999999E-2</c:v>
                </c:pt>
                <c:pt idx="487">
                  <c:v>3.9343089999999997E-2</c:v>
                </c:pt>
                <c:pt idx="488">
                  <c:v>3.9423710000000001E-2</c:v>
                </c:pt>
                <c:pt idx="489">
                  <c:v>3.9504329999999997E-2</c:v>
                </c:pt>
                <c:pt idx="490">
                  <c:v>3.9584939999999999E-2</c:v>
                </c:pt>
                <c:pt idx="491">
                  <c:v>3.9665569999999997E-2</c:v>
                </c:pt>
                <c:pt idx="492">
                  <c:v>3.9746179999999999E-2</c:v>
                </c:pt>
                <c:pt idx="493">
                  <c:v>3.9826809999999997E-2</c:v>
                </c:pt>
                <c:pt idx="494">
                  <c:v>3.9907419999999999E-2</c:v>
                </c:pt>
                <c:pt idx="495">
                  <c:v>3.9988040000000002E-2</c:v>
                </c:pt>
                <c:pt idx="496">
                  <c:v>4.0068670000000001E-2</c:v>
                </c:pt>
                <c:pt idx="497">
                  <c:v>4.0149320000000002E-2</c:v>
                </c:pt>
                <c:pt idx="498">
                  <c:v>4.0229960000000002E-2</c:v>
                </c:pt>
                <c:pt idx="499">
                  <c:v>4.0310600000000002E-2</c:v>
                </c:pt>
                <c:pt idx="500">
                  <c:v>4.0391240000000002E-2</c:v>
                </c:pt>
                <c:pt idx="501">
                  <c:v>4.0471890000000003E-2</c:v>
                </c:pt>
                <c:pt idx="502">
                  <c:v>4.0552530000000003E-2</c:v>
                </c:pt>
                <c:pt idx="503">
                  <c:v>4.0633179999999998E-2</c:v>
                </c:pt>
                <c:pt idx="504">
                  <c:v>4.0713810000000003E-2</c:v>
                </c:pt>
                <c:pt idx="505">
                  <c:v>4.0794440000000001E-2</c:v>
                </c:pt>
                <c:pt idx="506">
                  <c:v>4.0875069999999999E-2</c:v>
                </c:pt>
                <c:pt idx="507">
                  <c:v>4.0955699999999998E-2</c:v>
                </c:pt>
                <c:pt idx="508">
                  <c:v>4.1036360000000001E-2</c:v>
                </c:pt>
                <c:pt idx="509">
                  <c:v>4.1116989999999999E-2</c:v>
                </c:pt>
                <c:pt idx="510">
                  <c:v>4.1197650000000002E-2</c:v>
                </c:pt>
                <c:pt idx="511">
                  <c:v>4.1278299999999997E-2</c:v>
                </c:pt>
                <c:pt idx="512">
                  <c:v>4.1358939999999997E-2</c:v>
                </c:pt>
                <c:pt idx="513">
                  <c:v>4.1439589999999998E-2</c:v>
                </c:pt>
                <c:pt idx="514">
                  <c:v>4.1520229999999998E-2</c:v>
                </c:pt>
                <c:pt idx="515">
                  <c:v>4.1600860000000003E-2</c:v>
                </c:pt>
                <c:pt idx="516">
                  <c:v>4.1681509999999998E-2</c:v>
                </c:pt>
                <c:pt idx="517">
                  <c:v>4.1762130000000001E-2</c:v>
                </c:pt>
                <c:pt idx="518">
                  <c:v>4.1842749999999998E-2</c:v>
                </c:pt>
                <c:pt idx="519">
                  <c:v>4.19234E-2</c:v>
                </c:pt>
                <c:pt idx="520">
                  <c:v>4.2004029999999998E-2</c:v>
                </c:pt>
                <c:pt idx="521">
                  <c:v>4.208464E-2</c:v>
                </c:pt>
                <c:pt idx="522">
                  <c:v>4.2165279999999999E-2</c:v>
                </c:pt>
                <c:pt idx="523">
                  <c:v>4.2245909999999998E-2</c:v>
                </c:pt>
                <c:pt idx="524">
                  <c:v>4.2326559999999999E-2</c:v>
                </c:pt>
                <c:pt idx="525">
                  <c:v>4.2407180000000003E-2</c:v>
                </c:pt>
                <c:pt idx="526">
                  <c:v>4.2487829999999997E-2</c:v>
                </c:pt>
                <c:pt idx="527">
                  <c:v>4.2568469999999997E-2</c:v>
                </c:pt>
                <c:pt idx="528">
                  <c:v>4.2649109999999997E-2</c:v>
                </c:pt>
                <c:pt idx="529">
                  <c:v>4.2729759999999999E-2</c:v>
                </c:pt>
                <c:pt idx="530">
                  <c:v>4.2810389999999997E-2</c:v>
                </c:pt>
                <c:pt idx="531">
                  <c:v>4.2891029999999997E-2</c:v>
                </c:pt>
                <c:pt idx="532">
                  <c:v>4.2971669999999997E-2</c:v>
                </c:pt>
                <c:pt idx="533">
                  <c:v>4.3052300000000002E-2</c:v>
                </c:pt>
                <c:pt idx="534">
                  <c:v>4.3132950000000003E-2</c:v>
                </c:pt>
                <c:pt idx="535">
                  <c:v>4.3213590000000003E-2</c:v>
                </c:pt>
                <c:pt idx="536">
                  <c:v>4.329421E-2</c:v>
                </c:pt>
                <c:pt idx="537">
                  <c:v>4.3374830000000003E-2</c:v>
                </c:pt>
                <c:pt idx="538">
                  <c:v>4.345545E-2</c:v>
                </c:pt>
                <c:pt idx="539">
                  <c:v>4.3536070000000003E-2</c:v>
                </c:pt>
                <c:pt idx="540">
                  <c:v>4.3616700000000001E-2</c:v>
                </c:pt>
                <c:pt idx="541">
                  <c:v>4.3697319999999998E-2</c:v>
                </c:pt>
                <c:pt idx="542">
                  <c:v>4.3777940000000001E-2</c:v>
                </c:pt>
                <c:pt idx="543">
                  <c:v>4.3858550000000003E-2</c:v>
                </c:pt>
                <c:pt idx="544">
                  <c:v>4.393917E-2</c:v>
                </c:pt>
                <c:pt idx="545">
                  <c:v>4.4019799999999998E-2</c:v>
                </c:pt>
                <c:pt idx="546">
                  <c:v>4.4100420000000001E-2</c:v>
                </c:pt>
                <c:pt idx="547">
                  <c:v>4.4181039999999998E-2</c:v>
                </c:pt>
                <c:pt idx="548">
                  <c:v>4.4261660000000001E-2</c:v>
                </c:pt>
                <c:pt idx="549">
                  <c:v>4.4342289999999999E-2</c:v>
                </c:pt>
                <c:pt idx="550">
                  <c:v>4.4422919999999998E-2</c:v>
                </c:pt>
                <c:pt idx="551">
                  <c:v>4.4503550000000003E-2</c:v>
                </c:pt>
                <c:pt idx="552">
                  <c:v>4.4584169999999999E-2</c:v>
                </c:pt>
                <c:pt idx="553">
                  <c:v>4.4664799999999998E-2</c:v>
                </c:pt>
                <c:pt idx="554">
                  <c:v>4.4745430000000003E-2</c:v>
                </c:pt>
                <c:pt idx="555">
                  <c:v>4.4826030000000003E-2</c:v>
                </c:pt>
                <c:pt idx="556">
                  <c:v>4.4906660000000001E-2</c:v>
                </c:pt>
                <c:pt idx="557">
                  <c:v>4.4987279999999998E-2</c:v>
                </c:pt>
                <c:pt idx="558">
                  <c:v>4.5067900000000001E-2</c:v>
                </c:pt>
                <c:pt idx="559">
                  <c:v>4.5148529999999999E-2</c:v>
                </c:pt>
                <c:pt idx="560">
                  <c:v>4.5229140000000001E-2</c:v>
                </c:pt>
                <c:pt idx="561">
                  <c:v>4.5309759999999998E-2</c:v>
                </c:pt>
                <c:pt idx="562">
                  <c:v>4.5390380000000001E-2</c:v>
                </c:pt>
                <c:pt idx="563">
                  <c:v>4.5471020000000001E-2</c:v>
                </c:pt>
                <c:pt idx="564">
                  <c:v>4.5551639999999997E-2</c:v>
                </c:pt>
                <c:pt idx="565">
                  <c:v>4.5632249999999999E-2</c:v>
                </c:pt>
                <c:pt idx="566">
                  <c:v>4.5712860000000001E-2</c:v>
                </c:pt>
                <c:pt idx="567">
                  <c:v>4.5793460000000001E-2</c:v>
                </c:pt>
                <c:pt idx="568">
                  <c:v>4.5874079999999998E-2</c:v>
                </c:pt>
                <c:pt idx="569">
                  <c:v>4.5954700000000001E-2</c:v>
                </c:pt>
                <c:pt idx="570">
                  <c:v>4.6035319999999998E-2</c:v>
                </c:pt>
                <c:pt idx="571">
                  <c:v>4.6115929999999999E-2</c:v>
                </c:pt>
                <c:pt idx="572">
                  <c:v>4.6196559999999998E-2</c:v>
                </c:pt>
                <c:pt idx="573">
                  <c:v>4.6277190000000003E-2</c:v>
                </c:pt>
                <c:pt idx="574">
                  <c:v>4.6357799999999998E-2</c:v>
                </c:pt>
                <c:pt idx="575">
                  <c:v>4.6438420000000001E-2</c:v>
                </c:pt>
                <c:pt idx="576">
                  <c:v>4.6519039999999998E-2</c:v>
                </c:pt>
                <c:pt idx="577">
                  <c:v>4.6599660000000001E-2</c:v>
                </c:pt>
                <c:pt idx="578">
                  <c:v>4.6680279999999998E-2</c:v>
                </c:pt>
                <c:pt idx="579">
                  <c:v>4.6760900000000001E-2</c:v>
                </c:pt>
                <c:pt idx="580">
                  <c:v>4.6841519999999998E-2</c:v>
                </c:pt>
                <c:pt idx="581">
                  <c:v>4.6922119999999998E-2</c:v>
                </c:pt>
                <c:pt idx="582">
                  <c:v>4.700273E-2</c:v>
                </c:pt>
                <c:pt idx="583">
                  <c:v>4.7083340000000001E-2</c:v>
                </c:pt>
                <c:pt idx="584">
                  <c:v>4.7163959999999998E-2</c:v>
                </c:pt>
                <c:pt idx="585">
                  <c:v>4.7244559999999998E-2</c:v>
                </c:pt>
                <c:pt idx="586">
                  <c:v>4.7325209999999999E-2</c:v>
                </c:pt>
                <c:pt idx="587">
                  <c:v>4.740581E-2</c:v>
                </c:pt>
                <c:pt idx="588">
                  <c:v>4.7486430000000003E-2</c:v>
                </c:pt>
                <c:pt idx="589">
                  <c:v>4.7567030000000003E-2</c:v>
                </c:pt>
                <c:pt idx="590">
                  <c:v>4.7647639999999998E-2</c:v>
                </c:pt>
                <c:pt idx="591">
                  <c:v>4.772825E-2</c:v>
                </c:pt>
                <c:pt idx="592">
                  <c:v>4.7808879999999998E-2</c:v>
                </c:pt>
                <c:pt idx="593">
                  <c:v>4.7889470000000003E-2</c:v>
                </c:pt>
                <c:pt idx="594">
                  <c:v>4.7970069999999997E-2</c:v>
                </c:pt>
                <c:pt idx="595">
                  <c:v>4.805069E-2</c:v>
                </c:pt>
                <c:pt idx="596">
                  <c:v>4.8131300000000002E-2</c:v>
                </c:pt>
                <c:pt idx="597">
                  <c:v>4.8211900000000002E-2</c:v>
                </c:pt>
                <c:pt idx="598">
                  <c:v>4.8292519999999999E-2</c:v>
                </c:pt>
                <c:pt idx="599">
                  <c:v>4.8373149999999997E-2</c:v>
                </c:pt>
                <c:pt idx="600">
                  <c:v>4.845377E-2</c:v>
                </c:pt>
                <c:pt idx="601">
                  <c:v>4.8534420000000002E-2</c:v>
                </c:pt>
                <c:pt idx="602">
                  <c:v>4.861505E-2</c:v>
                </c:pt>
                <c:pt idx="603">
                  <c:v>4.869569E-2</c:v>
                </c:pt>
                <c:pt idx="604">
                  <c:v>4.8776319999999998E-2</c:v>
                </c:pt>
                <c:pt idx="605">
                  <c:v>4.8856950000000003E-2</c:v>
                </c:pt>
                <c:pt idx="606">
                  <c:v>4.8937599999999998E-2</c:v>
                </c:pt>
                <c:pt idx="607">
                  <c:v>4.9018239999999998E-2</c:v>
                </c:pt>
                <c:pt idx="608">
                  <c:v>4.9098879999999998E-2</c:v>
                </c:pt>
                <c:pt idx="609">
                  <c:v>4.9179510000000003E-2</c:v>
                </c:pt>
                <c:pt idx="610">
                  <c:v>4.9260119999999998E-2</c:v>
                </c:pt>
                <c:pt idx="611">
                  <c:v>4.9340740000000001E-2</c:v>
                </c:pt>
                <c:pt idx="612">
                  <c:v>4.9421390000000003E-2</c:v>
                </c:pt>
                <c:pt idx="613">
                  <c:v>4.9502030000000002E-2</c:v>
                </c:pt>
                <c:pt idx="614">
                  <c:v>4.9582660000000001E-2</c:v>
                </c:pt>
                <c:pt idx="615">
                  <c:v>4.9663279999999997E-2</c:v>
                </c:pt>
                <c:pt idx="616">
                  <c:v>4.9743910000000002E-2</c:v>
                </c:pt>
                <c:pt idx="617">
                  <c:v>4.982454E-2</c:v>
                </c:pt>
                <c:pt idx="618">
                  <c:v>4.990518E-2</c:v>
                </c:pt>
                <c:pt idx="619">
                  <c:v>4.9985799999999997E-2</c:v>
                </c:pt>
                <c:pt idx="620">
                  <c:v>5.0066430000000002E-2</c:v>
                </c:pt>
                <c:pt idx="621">
                  <c:v>5.014706E-2</c:v>
                </c:pt>
                <c:pt idx="622">
                  <c:v>5.0227689999999998E-2</c:v>
                </c:pt>
                <c:pt idx="623">
                  <c:v>5.03083E-2</c:v>
                </c:pt>
                <c:pt idx="624">
                  <c:v>5.0388919999999997E-2</c:v>
                </c:pt>
                <c:pt idx="625">
                  <c:v>5.046954E-2</c:v>
                </c:pt>
                <c:pt idx="626">
                  <c:v>5.055018E-2</c:v>
                </c:pt>
                <c:pt idx="627">
                  <c:v>5.0630809999999998E-2</c:v>
                </c:pt>
                <c:pt idx="628">
                  <c:v>5.071142E-2</c:v>
                </c:pt>
                <c:pt idx="629">
                  <c:v>5.079206E-2</c:v>
                </c:pt>
                <c:pt idx="630">
                  <c:v>5.0872689999999998E-2</c:v>
                </c:pt>
                <c:pt idx="631">
                  <c:v>5.0953329999999998E-2</c:v>
                </c:pt>
                <c:pt idx="632">
                  <c:v>5.1033960000000003E-2</c:v>
                </c:pt>
                <c:pt idx="633">
                  <c:v>5.111458E-2</c:v>
                </c:pt>
                <c:pt idx="634">
                  <c:v>5.1195190000000002E-2</c:v>
                </c:pt>
                <c:pt idx="635">
                  <c:v>5.127582E-2</c:v>
                </c:pt>
                <c:pt idx="636">
                  <c:v>5.1356440000000003E-2</c:v>
                </c:pt>
                <c:pt idx="637">
                  <c:v>5.1437049999999998E-2</c:v>
                </c:pt>
                <c:pt idx="638">
                  <c:v>5.1517680000000003E-2</c:v>
                </c:pt>
                <c:pt idx="639">
                  <c:v>5.1598289999999998E-2</c:v>
                </c:pt>
                <c:pt idx="640">
                  <c:v>5.1678929999999998E-2</c:v>
                </c:pt>
                <c:pt idx="641">
                  <c:v>5.1759560000000003E-2</c:v>
                </c:pt>
                <c:pt idx="642">
                  <c:v>5.1840190000000001E-2</c:v>
                </c:pt>
                <c:pt idx="643">
                  <c:v>5.1920809999999998E-2</c:v>
                </c:pt>
                <c:pt idx="644">
                  <c:v>5.2001409999999998E-2</c:v>
                </c:pt>
                <c:pt idx="645">
                  <c:v>5.208202E-2</c:v>
                </c:pt>
                <c:pt idx="646">
                  <c:v>5.2162630000000001E-2</c:v>
                </c:pt>
                <c:pt idx="647">
                  <c:v>5.2243240000000003E-2</c:v>
                </c:pt>
                <c:pt idx="648">
                  <c:v>5.232386E-2</c:v>
                </c:pt>
                <c:pt idx="649">
                  <c:v>5.2404489999999998E-2</c:v>
                </c:pt>
                <c:pt idx="650">
                  <c:v>5.24851E-2</c:v>
                </c:pt>
                <c:pt idx="651">
                  <c:v>5.256574E-2</c:v>
                </c:pt>
                <c:pt idx="652">
                  <c:v>5.2646350000000001E-2</c:v>
                </c:pt>
                <c:pt idx="653">
                  <c:v>5.2726950000000002E-2</c:v>
                </c:pt>
                <c:pt idx="654">
                  <c:v>5.280758E-2</c:v>
                </c:pt>
                <c:pt idx="655">
                  <c:v>5.2888230000000001E-2</c:v>
                </c:pt>
                <c:pt idx="656">
                  <c:v>5.2968870000000001E-2</c:v>
                </c:pt>
                <c:pt idx="657">
                  <c:v>5.3049480000000003E-2</c:v>
                </c:pt>
                <c:pt idx="658">
                  <c:v>5.3130110000000001E-2</c:v>
                </c:pt>
                <c:pt idx="659">
                  <c:v>5.3210750000000001E-2</c:v>
                </c:pt>
                <c:pt idx="660">
                  <c:v>5.3291369999999998E-2</c:v>
                </c:pt>
                <c:pt idx="661">
                  <c:v>5.3372000000000003E-2</c:v>
                </c:pt>
                <c:pt idx="662">
                  <c:v>5.3452609999999998E-2</c:v>
                </c:pt>
                <c:pt idx="663">
                  <c:v>5.3533230000000001E-2</c:v>
                </c:pt>
                <c:pt idx="664">
                  <c:v>5.3613859999999999E-2</c:v>
                </c:pt>
                <c:pt idx="665">
                  <c:v>5.3694480000000003E-2</c:v>
                </c:pt>
                <c:pt idx="666">
                  <c:v>5.3775120000000003E-2</c:v>
                </c:pt>
                <c:pt idx="667">
                  <c:v>5.3855739999999999E-2</c:v>
                </c:pt>
                <c:pt idx="668">
                  <c:v>5.3936350000000001E-2</c:v>
                </c:pt>
                <c:pt idx="669">
                  <c:v>5.4016979999999999E-2</c:v>
                </c:pt>
                <c:pt idx="670">
                  <c:v>5.4097590000000001E-2</c:v>
                </c:pt>
                <c:pt idx="671">
                  <c:v>5.4178200000000003E-2</c:v>
                </c:pt>
                <c:pt idx="672">
                  <c:v>5.4258800000000003E-2</c:v>
                </c:pt>
                <c:pt idx="673">
                  <c:v>5.4339419999999999E-2</c:v>
                </c:pt>
                <c:pt idx="674">
                  <c:v>5.442002E-2</c:v>
                </c:pt>
                <c:pt idx="675">
                  <c:v>5.450062E-2</c:v>
                </c:pt>
                <c:pt idx="676">
                  <c:v>5.4581249999999998E-2</c:v>
                </c:pt>
                <c:pt idx="677">
                  <c:v>5.466186E-2</c:v>
                </c:pt>
                <c:pt idx="678">
                  <c:v>5.4742489999999998E-2</c:v>
                </c:pt>
                <c:pt idx="679">
                  <c:v>5.48231E-2</c:v>
                </c:pt>
                <c:pt idx="680">
                  <c:v>5.4903739999999999E-2</c:v>
                </c:pt>
                <c:pt idx="681">
                  <c:v>5.4984350000000001E-2</c:v>
                </c:pt>
                <c:pt idx="682">
                  <c:v>5.5064950000000001E-2</c:v>
                </c:pt>
                <c:pt idx="683">
                  <c:v>5.514554E-2</c:v>
                </c:pt>
                <c:pt idx="684">
                  <c:v>5.5226150000000002E-2</c:v>
                </c:pt>
                <c:pt idx="685">
                  <c:v>5.5306769999999998E-2</c:v>
                </c:pt>
                <c:pt idx="686">
                  <c:v>5.538738E-2</c:v>
                </c:pt>
                <c:pt idx="687">
                  <c:v>5.5467990000000002E-2</c:v>
                </c:pt>
                <c:pt idx="688">
                  <c:v>5.5548590000000002E-2</c:v>
                </c:pt>
                <c:pt idx="689">
                  <c:v>5.5629199999999997E-2</c:v>
                </c:pt>
                <c:pt idx="690">
                  <c:v>5.5709849999999998E-2</c:v>
                </c:pt>
                <c:pt idx="691">
                  <c:v>5.5790470000000002E-2</c:v>
                </c:pt>
                <c:pt idx="692">
                  <c:v>5.5871079999999997E-2</c:v>
                </c:pt>
                <c:pt idx="693">
                  <c:v>5.59517E-2</c:v>
                </c:pt>
                <c:pt idx="694">
                  <c:v>5.60323E-2</c:v>
                </c:pt>
                <c:pt idx="695">
                  <c:v>5.6112919999999997E-2</c:v>
                </c:pt>
                <c:pt idx="696">
                  <c:v>5.6193529999999998E-2</c:v>
                </c:pt>
                <c:pt idx="697">
                  <c:v>5.6274150000000002E-2</c:v>
                </c:pt>
                <c:pt idx="698">
                  <c:v>5.635478E-2</c:v>
                </c:pt>
                <c:pt idx="699">
                  <c:v>5.6435399999999997E-2</c:v>
                </c:pt>
                <c:pt idx="700">
                  <c:v>5.6515999999999997E-2</c:v>
                </c:pt>
                <c:pt idx="701">
                  <c:v>5.6596609999999999E-2</c:v>
                </c:pt>
                <c:pt idx="702">
                  <c:v>5.667722E-2</c:v>
                </c:pt>
                <c:pt idx="703">
                  <c:v>5.6757849999999999E-2</c:v>
                </c:pt>
                <c:pt idx="704">
                  <c:v>5.6838489999999998E-2</c:v>
                </c:pt>
                <c:pt idx="705">
                  <c:v>5.69191E-2</c:v>
                </c:pt>
                <c:pt idx="706">
                  <c:v>5.6999750000000002E-2</c:v>
                </c:pt>
                <c:pt idx="707">
                  <c:v>5.708038E-2</c:v>
                </c:pt>
                <c:pt idx="708">
                  <c:v>5.7161030000000002E-2</c:v>
                </c:pt>
                <c:pt idx="709">
                  <c:v>5.7241680000000003E-2</c:v>
                </c:pt>
                <c:pt idx="710">
                  <c:v>5.7322310000000001E-2</c:v>
                </c:pt>
                <c:pt idx="711">
                  <c:v>5.740294E-2</c:v>
                </c:pt>
                <c:pt idx="712">
                  <c:v>5.7483579999999999E-2</c:v>
                </c:pt>
                <c:pt idx="713">
                  <c:v>5.7564230000000001E-2</c:v>
                </c:pt>
                <c:pt idx="714">
                  <c:v>5.7644870000000001E-2</c:v>
                </c:pt>
                <c:pt idx="715">
                  <c:v>5.7725520000000002E-2</c:v>
                </c:pt>
                <c:pt idx="716">
                  <c:v>5.7806160000000002E-2</c:v>
                </c:pt>
                <c:pt idx="717">
                  <c:v>5.7886769999999997E-2</c:v>
                </c:pt>
                <c:pt idx="718">
                  <c:v>5.7967409999999997E-2</c:v>
                </c:pt>
                <c:pt idx="719">
                  <c:v>5.8048019999999999E-2</c:v>
                </c:pt>
                <c:pt idx="720">
                  <c:v>5.8128649999999997E-2</c:v>
                </c:pt>
                <c:pt idx="721">
                  <c:v>5.8209280000000002E-2</c:v>
                </c:pt>
                <c:pt idx="722">
                  <c:v>5.8289899999999999E-2</c:v>
                </c:pt>
                <c:pt idx="723">
                  <c:v>5.8370539999999999E-2</c:v>
                </c:pt>
                <c:pt idx="724">
                  <c:v>5.8451160000000002E-2</c:v>
                </c:pt>
                <c:pt idx="725">
                  <c:v>5.8531769999999997E-2</c:v>
                </c:pt>
                <c:pt idx="726">
                  <c:v>5.8612379999999999E-2</c:v>
                </c:pt>
                <c:pt idx="727">
                  <c:v>5.8693009999999997E-2</c:v>
                </c:pt>
                <c:pt idx="728">
                  <c:v>5.877363E-2</c:v>
                </c:pt>
                <c:pt idx="729">
                  <c:v>5.8854240000000002E-2</c:v>
                </c:pt>
                <c:pt idx="730">
                  <c:v>5.8934849999999997E-2</c:v>
                </c:pt>
                <c:pt idx="731">
                  <c:v>5.9015459999999999E-2</c:v>
                </c:pt>
                <c:pt idx="732">
                  <c:v>5.9096070000000001E-2</c:v>
                </c:pt>
                <c:pt idx="733">
                  <c:v>5.9176680000000002E-2</c:v>
                </c:pt>
                <c:pt idx="734">
                  <c:v>5.9257280000000002E-2</c:v>
                </c:pt>
                <c:pt idx="735">
                  <c:v>5.9337870000000001E-2</c:v>
                </c:pt>
                <c:pt idx="736">
                  <c:v>5.9418470000000001E-2</c:v>
                </c:pt>
                <c:pt idx="737">
                  <c:v>5.9499070000000001E-2</c:v>
                </c:pt>
                <c:pt idx="738">
                  <c:v>5.9579670000000001E-2</c:v>
                </c:pt>
                <c:pt idx="739">
                  <c:v>5.9660270000000001E-2</c:v>
                </c:pt>
                <c:pt idx="740">
                  <c:v>5.974086E-2</c:v>
                </c:pt>
                <c:pt idx="741">
                  <c:v>5.9821449999999998E-2</c:v>
                </c:pt>
                <c:pt idx="742">
                  <c:v>5.9902049999999998E-2</c:v>
                </c:pt>
                <c:pt idx="743">
                  <c:v>5.9982679999999997E-2</c:v>
                </c:pt>
                <c:pt idx="744">
                  <c:v>6.0063279999999997E-2</c:v>
                </c:pt>
                <c:pt idx="745">
                  <c:v>6.0143910000000002E-2</c:v>
                </c:pt>
                <c:pt idx="746">
                  <c:v>6.0224519999999997E-2</c:v>
                </c:pt>
                <c:pt idx="747">
                  <c:v>6.0305129999999998E-2</c:v>
                </c:pt>
                <c:pt idx="748">
                  <c:v>6.0385759999999997E-2</c:v>
                </c:pt>
                <c:pt idx="749">
                  <c:v>6.0466369999999998E-2</c:v>
                </c:pt>
                <c:pt idx="750">
                  <c:v>6.0546999999999997E-2</c:v>
                </c:pt>
                <c:pt idx="751">
                  <c:v>6.062762E-2</c:v>
                </c:pt>
                <c:pt idx="752">
                  <c:v>6.0708209999999999E-2</c:v>
                </c:pt>
                <c:pt idx="753">
                  <c:v>6.078882E-2</c:v>
                </c:pt>
                <c:pt idx="754">
                  <c:v>6.0869430000000002E-2</c:v>
                </c:pt>
                <c:pt idx="755">
                  <c:v>6.0950020000000001E-2</c:v>
                </c:pt>
                <c:pt idx="756">
                  <c:v>6.1030630000000002E-2</c:v>
                </c:pt>
                <c:pt idx="757">
                  <c:v>6.1111260000000001E-2</c:v>
                </c:pt>
                <c:pt idx="758">
                  <c:v>6.1191870000000002E-2</c:v>
                </c:pt>
                <c:pt idx="759">
                  <c:v>6.1272470000000002E-2</c:v>
                </c:pt>
                <c:pt idx="760">
                  <c:v>6.1353079999999997E-2</c:v>
                </c:pt>
                <c:pt idx="761">
                  <c:v>6.1433689999999999E-2</c:v>
                </c:pt>
                <c:pt idx="762">
                  <c:v>6.1514310000000003E-2</c:v>
                </c:pt>
                <c:pt idx="763">
                  <c:v>6.1594910000000003E-2</c:v>
                </c:pt>
                <c:pt idx="764">
                  <c:v>6.1675529999999999E-2</c:v>
                </c:pt>
                <c:pt idx="765">
                  <c:v>6.1756129999999999E-2</c:v>
                </c:pt>
                <c:pt idx="766">
                  <c:v>6.1836750000000003E-2</c:v>
                </c:pt>
                <c:pt idx="767">
                  <c:v>6.1917399999999997E-2</c:v>
                </c:pt>
                <c:pt idx="768">
                  <c:v>6.1998020000000001E-2</c:v>
                </c:pt>
                <c:pt idx="769">
                  <c:v>6.2078649999999999E-2</c:v>
                </c:pt>
                <c:pt idx="770">
                  <c:v>6.2159279999999997E-2</c:v>
                </c:pt>
                <c:pt idx="771">
                  <c:v>6.2239900000000001E-2</c:v>
                </c:pt>
                <c:pt idx="772">
                  <c:v>6.2320519999999997E-2</c:v>
                </c:pt>
                <c:pt idx="773">
                  <c:v>6.2401119999999997E-2</c:v>
                </c:pt>
                <c:pt idx="774">
                  <c:v>6.2481740000000001E-2</c:v>
                </c:pt>
                <c:pt idx="775">
                  <c:v>6.2562359999999997E-2</c:v>
                </c:pt>
                <c:pt idx="776">
                  <c:v>6.2642980000000001E-2</c:v>
                </c:pt>
                <c:pt idx="777">
                  <c:v>6.2723600000000004E-2</c:v>
                </c:pt>
                <c:pt idx="778">
                  <c:v>6.2804219999999994E-2</c:v>
                </c:pt>
                <c:pt idx="779">
                  <c:v>6.2884839999999997E-2</c:v>
                </c:pt>
                <c:pt idx="780">
                  <c:v>6.2965480000000004E-2</c:v>
                </c:pt>
                <c:pt idx="781">
                  <c:v>6.3046110000000002E-2</c:v>
                </c:pt>
                <c:pt idx="782">
                  <c:v>6.3126769999999999E-2</c:v>
                </c:pt>
                <c:pt idx="783">
                  <c:v>6.3207399999999997E-2</c:v>
                </c:pt>
                <c:pt idx="784">
                  <c:v>6.328802E-2</c:v>
                </c:pt>
                <c:pt idx="785">
                  <c:v>6.3368649999999999E-2</c:v>
                </c:pt>
                <c:pt idx="786">
                  <c:v>6.3449279999999997E-2</c:v>
                </c:pt>
                <c:pt idx="787">
                  <c:v>6.3529920000000004E-2</c:v>
                </c:pt>
                <c:pt idx="788">
                  <c:v>6.3610550000000002E-2</c:v>
                </c:pt>
                <c:pt idx="789">
                  <c:v>6.369118E-2</c:v>
                </c:pt>
                <c:pt idx="790">
                  <c:v>6.3771800000000003E-2</c:v>
                </c:pt>
                <c:pt idx="791">
                  <c:v>6.3852439999999996E-2</c:v>
                </c:pt>
                <c:pt idx="792">
                  <c:v>6.3933069999999995E-2</c:v>
                </c:pt>
                <c:pt idx="793">
                  <c:v>6.4013700000000007E-2</c:v>
                </c:pt>
                <c:pt idx="794">
                  <c:v>6.4094310000000002E-2</c:v>
                </c:pt>
                <c:pt idx="795">
                  <c:v>6.417494E-2</c:v>
                </c:pt>
                <c:pt idx="796">
                  <c:v>6.4255560000000003E-2</c:v>
                </c:pt>
                <c:pt idx="797">
                  <c:v>6.4336160000000003E-2</c:v>
                </c:pt>
                <c:pt idx="798">
                  <c:v>6.4416769999999998E-2</c:v>
                </c:pt>
                <c:pt idx="799">
                  <c:v>6.4497390000000002E-2</c:v>
                </c:pt>
                <c:pt idx="800">
                  <c:v>6.4577999999999997E-2</c:v>
                </c:pt>
                <c:pt idx="801">
                  <c:v>6.465862E-2</c:v>
                </c:pt>
                <c:pt idx="802">
                  <c:v>6.4739229999999995E-2</c:v>
                </c:pt>
                <c:pt idx="803">
                  <c:v>6.4819849999999998E-2</c:v>
                </c:pt>
                <c:pt idx="804">
                  <c:v>6.4900470000000002E-2</c:v>
                </c:pt>
                <c:pt idx="805">
                  <c:v>6.4981079999999997E-2</c:v>
                </c:pt>
                <c:pt idx="806">
                  <c:v>6.50617E-2</c:v>
                </c:pt>
                <c:pt idx="807">
                  <c:v>6.5142320000000004E-2</c:v>
                </c:pt>
                <c:pt idx="808">
                  <c:v>6.5222929999999998E-2</c:v>
                </c:pt>
                <c:pt idx="809">
                  <c:v>6.5303539999999993E-2</c:v>
                </c:pt>
                <c:pt idx="810">
                  <c:v>6.5384129999999999E-2</c:v>
                </c:pt>
                <c:pt idx="811">
                  <c:v>6.5464739999999993E-2</c:v>
                </c:pt>
                <c:pt idx="812">
                  <c:v>6.5545339999999994E-2</c:v>
                </c:pt>
                <c:pt idx="813">
                  <c:v>6.5625939999999994E-2</c:v>
                </c:pt>
                <c:pt idx="814">
                  <c:v>6.5706550000000002E-2</c:v>
                </c:pt>
                <c:pt idx="815">
                  <c:v>6.5787159999999997E-2</c:v>
                </c:pt>
                <c:pt idx="816">
                  <c:v>6.5867750000000003E-2</c:v>
                </c:pt>
                <c:pt idx="817">
                  <c:v>6.5948350000000003E-2</c:v>
                </c:pt>
                <c:pt idx="818">
                  <c:v>6.6028950000000003E-2</c:v>
                </c:pt>
                <c:pt idx="819">
                  <c:v>6.6109559999999998E-2</c:v>
                </c:pt>
                <c:pt idx="820">
                  <c:v>6.6190180000000001E-2</c:v>
                </c:pt>
                <c:pt idx="821">
                  <c:v>6.6270800000000005E-2</c:v>
                </c:pt>
                <c:pt idx="822">
                  <c:v>6.6351439999999998E-2</c:v>
                </c:pt>
                <c:pt idx="823">
                  <c:v>6.6432069999999996E-2</c:v>
                </c:pt>
                <c:pt idx="824">
                  <c:v>6.6512710000000003E-2</c:v>
                </c:pt>
                <c:pt idx="825">
                  <c:v>6.6593349999999996E-2</c:v>
                </c:pt>
                <c:pt idx="826">
                  <c:v>6.6673960000000004E-2</c:v>
                </c:pt>
                <c:pt idx="827">
                  <c:v>6.6754579999999994E-2</c:v>
                </c:pt>
                <c:pt idx="828">
                  <c:v>6.6835190000000003E-2</c:v>
                </c:pt>
                <c:pt idx="829">
                  <c:v>6.6915820000000001E-2</c:v>
                </c:pt>
                <c:pt idx="830">
                  <c:v>6.6996429999999996E-2</c:v>
                </c:pt>
                <c:pt idx="831">
                  <c:v>6.7077049999999999E-2</c:v>
                </c:pt>
                <c:pt idx="832">
                  <c:v>6.7157659999999994E-2</c:v>
                </c:pt>
                <c:pt idx="833">
                  <c:v>6.7238270000000003E-2</c:v>
                </c:pt>
                <c:pt idx="834">
                  <c:v>6.7318900000000001E-2</c:v>
                </c:pt>
                <c:pt idx="835">
                  <c:v>6.7399520000000004E-2</c:v>
                </c:pt>
                <c:pt idx="836">
                  <c:v>6.7480120000000005E-2</c:v>
                </c:pt>
                <c:pt idx="837">
                  <c:v>6.7560750000000003E-2</c:v>
                </c:pt>
                <c:pt idx="838">
                  <c:v>6.7641380000000001E-2</c:v>
                </c:pt>
                <c:pt idx="839">
                  <c:v>6.7722000000000004E-2</c:v>
                </c:pt>
                <c:pt idx="840">
                  <c:v>6.7802630000000003E-2</c:v>
                </c:pt>
                <c:pt idx="841">
                  <c:v>6.7883250000000006E-2</c:v>
                </c:pt>
                <c:pt idx="842">
                  <c:v>6.7963860000000001E-2</c:v>
                </c:pt>
                <c:pt idx="843">
                  <c:v>6.8044469999999996E-2</c:v>
                </c:pt>
                <c:pt idx="844">
                  <c:v>6.8125069999999996E-2</c:v>
                </c:pt>
                <c:pt idx="845">
                  <c:v>6.8205680000000005E-2</c:v>
                </c:pt>
                <c:pt idx="846">
                  <c:v>6.8286280000000005E-2</c:v>
                </c:pt>
                <c:pt idx="847">
                  <c:v>6.836689E-2</c:v>
                </c:pt>
                <c:pt idx="848">
                  <c:v>6.8447480000000005E-2</c:v>
                </c:pt>
                <c:pt idx="849">
                  <c:v>6.8528080000000005E-2</c:v>
                </c:pt>
                <c:pt idx="850">
                  <c:v>6.8608680000000005E-2</c:v>
                </c:pt>
                <c:pt idx="851">
                  <c:v>6.8689280000000005E-2</c:v>
                </c:pt>
                <c:pt idx="852">
                  <c:v>6.8769860000000002E-2</c:v>
                </c:pt>
                <c:pt idx="853">
                  <c:v>6.8850469999999997E-2</c:v>
                </c:pt>
                <c:pt idx="854">
                  <c:v>6.8931080000000006E-2</c:v>
                </c:pt>
                <c:pt idx="855">
                  <c:v>6.9011680000000006E-2</c:v>
                </c:pt>
                <c:pt idx="856">
                  <c:v>6.9092299999999995E-2</c:v>
                </c:pt>
                <c:pt idx="857">
                  <c:v>6.9172890000000001E-2</c:v>
                </c:pt>
                <c:pt idx="858">
                  <c:v>6.9253499999999996E-2</c:v>
                </c:pt>
                <c:pt idx="859">
                  <c:v>6.9334110000000004E-2</c:v>
                </c:pt>
                <c:pt idx="860">
                  <c:v>6.9414699999999996E-2</c:v>
                </c:pt>
                <c:pt idx="861">
                  <c:v>6.9495299999999996E-2</c:v>
                </c:pt>
                <c:pt idx="862">
                  <c:v>6.9575890000000001E-2</c:v>
                </c:pt>
                <c:pt idx="863">
                  <c:v>6.9656480000000007E-2</c:v>
                </c:pt>
                <c:pt idx="864">
                  <c:v>6.9737060000000003E-2</c:v>
                </c:pt>
                <c:pt idx="865">
                  <c:v>6.9817669999999998E-2</c:v>
                </c:pt>
                <c:pt idx="866">
                  <c:v>6.9898269999999998E-2</c:v>
                </c:pt>
                <c:pt idx="867">
                  <c:v>6.9978910000000005E-2</c:v>
                </c:pt>
                <c:pt idx="868">
                  <c:v>7.005952E-2</c:v>
                </c:pt>
                <c:pt idx="869">
                  <c:v>7.014012E-2</c:v>
                </c:pt>
                <c:pt idx="870">
                  <c:v>7.0220729999999995E-2</c:v>
                </c:pt>
                <c:pt idx="871">
                  <c:v>7.0301349999999999E-2</c:v>
                </c:pt>
                <c:pt idx="872">
                  <c:v>7.0381979999999997E-2</c:v>
                </c:pt>
                <c:pt idx="873">
                  <c:v>7.0462620000000004E-2</c:v>
                </c:pt>
                <c:pt idx="874">
                  <c:v>7.0543239999999993E-2</c:v>
                </c:pt>
                <c:pt idx="875">
                  <c:v>7.0623850000000002E-2</c:v>
                </c:pt>
                <c:pt idx="876">
                  <c:v>7.0704489999999995E-2</c:v>
                </c:pt>
                <c:pt idx="877">
                  <c:v>7.0785120000000007E-2</c:v>
                </c:pt>
                <c:pt idx="878">
                  <c:v>7.0865730000000002E-2</c:v>
                </c:pt>
                <c:pt idx="879">
                  <c:v>7.0946350000000005E-2</c:v>
                </c:pt>
                <c:pt idx="880">
                  <c:v>7.1026980000000003E-2</c:v>
                </c:pt>
                <c:pt idx="881">
                  <c:v>7.1107610000000002E-2</c:v>
                </c:pt>
                <c:pt idx="882">
                  <c:v>7.118824E-2</c:v>
                </c:pt>
                <c:pt idx="883">
                  <c:v>7.1268880000000007E-2</c:v>
                </c:pt>
                <c:pt idx="884">
                  <c:v>7.1349499999999996E-2</c:v>
                </c:pt>
                <c:pt idx="885">
                  <c:v>7.143012E-2</c:v>
                </c:pt>
                <c:pt idx="886">
                  <c:v>7.1510749999999998E-2</c:v>
                </c:pt>
                <c:pt idx="887">
                  <c:v>7.1591349999999998E-2</c:v>
                </c:pt>
                <c:pt idx="888">
                  <c:v>7.1671960000000007E-2</c:v>
                </c:pt>
                <c:pt idx="889">
                  <c:v>7.1752590000000005E-2</c:v>
                </c:pt>
                <c:pt idx="890">
                  <c:v>7.1833209999999995E-2</c:v>
                </c:pt>
                <c:pt idx="891">
                  <c:v>7.1913820000000003E-2</c:v>
                </c:pt>
                <c:pt idx="892">
                  <c:v>7.1994429999999998E-2</c:v>
                </c:pt>
                <c:pt idx="893">
                  <c:v>7.2075050000000002E-2</c:v>
                </c:pt>
                <c:pt idx="894">
                  <c:v>7.2155639999999993E-2</c:v>
                </c:pt>
                <c:pt idx="895">
                  <c:v>7.2236250000000002E-2</c:v>
                </c:pt>
                <c:pt idx="896">
                  <c:v>7.2316859999999997E-2</c:v>
                </c:pt>
                <c:pt idx="897">
                  <c:v>7.239748E-2</c:v>
                </c:pt>
                <c:pt idx="898">
                  <c:v>7.2478070000000006E-2</c:v>
                </c:pt>
                <c:pt idx="899">
                  <c:v>7.255868E-2</c:v>
                </c:pt>
                <c:pt idx="900">
                  <c:v>7.2639280000000001E-2</c:v>
                </c:pt>
                <c:pt idx="901">
                  <c:v>7.2719889999999995E-2</c:v>
                </c:pt>
                <c:pt idx="902">
                  <c:v>7.2800489999999995E-2</c:v>
                </c:pt>
                <c:pt idx="903">
                  <c:v>7.2881109999999999E-2</c:v>
                </c:pt>
                <c:pt idx="904">
                  <c:v>7.2961730000000002E-2</c:v>
                </c:pt>
                <c:pt idx="905">
                  <c:v>7.3042350000000006E-2</c:v>
                </c:pt>
                <c:pt idx="906">
                  <c:v>7.3122980000000004E-2</c:v>
                </c:pt>
                <c:pt idx="907">
                  <c:v>7.3203589999999999E-2</c:v>
                </c:pt>
                <c:pt idx="908">
                  <c:v>7.3284189999999999E-2</c:v>
                </c:pt>
                <c:pt idx="909">
                  <c:v>7.3364789999999999E-2</c:v>
                </c:pt>
                <c:pt idx="910">
                  <c:v>7.3445389999999999E-2</c:v>
                </c:pt>
                <c:pt idx="911">
                  <c:v>7.3526019999999997E-2</c:v>
                </c:pt>
                <c:pt idx="912">
                  <c:v>7.3606640000000001E-2</c:v>
                </c:pt>
                <c:pt idx="913">
                  <c:v>7.3687240000000001E-2</c:v>
                </c:pt>
                <c:pt idx="914">
                  <c:v>7.3767860000000005E-2</c:v>
                </c:pt>
                <c:pt idx="915">
                  <c:v>7.3848460000000005E-2</c:v>
                </c:pt>
                <c:pt idx="916">
                  <c:v>7.3929090000000003E-2</c:v>
                </c:pt>
                <c:pt idx="917">
                  <c:v>7.4009710000000006E-2</c:v>
                </c:pt>
                <c:pt idx="918">
                  <c:v>7.4090329999999996E-2</c:v>
                </c:pt>
                <c:pt idx="919">
                  <c:v>7.4170959999999994E-2</c:v>
                </c:pt>
                <c:pt idx="920">
                  <c:v>7.4251549999999999E-2</c:v>
                </c:pt>
                <c:pt idx="921">
                  <c:v>7.4332159999999994E-2</c:v>
                </c:pt>
                <c:pt idx="922">
                  <c:v>7.4412790000000006E-2</c:v>
                </c:pt>
                <c:pt idx="923">
                  <c:v>7.4493400000000001E-2</c:v>
                </c:pt>
                <c:pt idx="924">
                  <c:v>7.4573990000000007E-2</c:v>
                </c:pt>
                <c:pt idx="925">
                  <c:v>7.4654639999999994E-2</c:v>
                </c:pt>
                <c:pt idx="926">
                  <c:v>7.4735280000000001E-2</c:v>
                </c:pt>
                <c:pt idx="927">
                  <c:v>7.4815909999999999E-2</c:v>
                </c:pt>
                <c:pt idx="928">
                  <c:v>7.4896519999999994E-2</c:v>
                </c:pt>
                <c:pt idx="929">
                  <c:v>7.4977160000000001E-2</c:v>
                </c:pt>
                <c:pt idx="930">
                  <c:v>7.5057819999999997E-2</c:v>
                </c:pt>
                <c:pt idx="931">
                  <c:v>7.5138460000000004E-2</c:v>
                </c:pt>
                <c:pt idx="932">
                  <c:v>7.5219090000000002E-2</c:v>
                </c:pt>
                <c:pt idx="933">
                  <c:v>7.5299720000000001E-2</c:v>
                </c:pt>
                <c:pt idx="934">
                  <c:v>7.5380359999999993E-2</c:v>
                </c:pt>
                <c:pt idx="935">
                  <c:v>7.5460979999999997E-2</c:v>
                </c:pt>
                <c:pt idx="936">
                  <c:v>7.5541620000000004E-2</c:v>
                </c:pt>
                <c:pt idx="937">
                  <c:v>7.5622239999999993E-2</c:v>
                </c:pt>
                <c:pt idx="938">
                  <c:v>7.5702850000000002E-2</c:v>
                </c:pt>
                <c:pt idx="939">
                  <c:v>7.5783450000000002E-2</c:v>
                </c:pt>
                <c:pt idx="940">
                  <c:v>7.5864070000000006E-2</c:v>
                </c:pt>
                <c:pt idx="941">
                  <c:v>7.5944689999999995E-2</c:v>
                </c:pt>
                <c:pt idx="942">
                  <c:v>7.6025309999999999E-2</c:v>
                </c:pt>
                <c:pt idx="943">
                  <c:v>7.6105950000000006E-2</c:v>
                </c:pt>
                <c:pt idx="944">
                  <c:v>7.6186589999999998E-2</c:v>
                </c:pt>
                <c:pt idx="945">
                  <c:v>7.6267230000000005E-2</c:v>
                </c:pt>
                <c:pt idx="946">
                  <c:v>7.6347860000000003E-2</c:v>
                </c:pt>
                <c:pt idx="947">
                  <c:v>7.6428469999999998E-2</c:v>
                </c:pt>
                <c:pt idx="948">
                  <c:v>7.6509099999999997E-2</c:v>
                </c:pt>
                <c:pt idx="949">
                  <c:v>7.6589710000000005E-2</c:v>
                </c:pt>
                <c:pt idx="950">
                  <c:v>7.6670329999999995E-2</c:v>
                </c:pt>
                <c:pt idx="951">
                  <c:v>7.6750940000000004E-2</c:v>
                </c:pt>
                <c:pt idx="952">
                  <c:v>7.6831559999999993E-2</c:v>
                </c:pt>
                <c:pt idx="953">
                  <c:v>7.6912179999999997E-2</c:v>
                </c:pt>
                <c:pt idx="954">
                  <c:v>7.6992790000000005E-2</c:v>
                </c:pt>
                <c:pt idx="955">
                  <c:v>7.70734E-2</c:v>
                </c:pt>
                <c:pt idx="956">
                  <c:v>7.7154009999999995E-2</c:v>
                </c:pt>
                <c:pt idx="957">
                  <c:v>7.7234629999999999E-2</c:v>
                </c:pt>
                <c:pt idx="958">
                  <c:v>7.7315259999999997E-2</c:v>
                </c:pt>
                <c:pt idx="959">
                  <c:v>7.739588E-2</c:v>
                </c:pt>
                <c:pt idx="960">
                  <c:v>7.7476489999999995E-2</c:v>
                </c:pt>
                <c:pt idx="961">
                  <c:v>7.7557109999999999E-2</c:v>
                </c:pt>
                <c:pt idx="962">
                  <c:v>7.7637700000000004E-2</c:v>
                </c:pt>
                <c:pt idx="963">
                  <c:v>7.7718300000000004E-2</c:v>
                </c:pt>
                <c:pt idx="964">
                  <c:v>7.7798900000000004E-2</c:v>
                </c:pt>
                <c:pt idx="965">
                  <c:v>7.7879509999999999E-2</c:v>
                </c:pt>
                <c:pt idx="966">
                  <c:v>7.7960119999999994E-2</c:v>
                </c:pt>
                <c:pt idx="967">
                  <c:v>7.8040709999999999E-2</c:v>
                </c:pt>
                <c:pt idx="968">
                  <c:v>7.8121319999999994E-2</c:v>
                </c:pt>
                <c:pt idx="969">
                  <c:v>7.8201900000000005E-2</c:v>
                </c:pt>
                <c:pt idx="970">
                  <c:v>7.8282480000000002E-2</c:v>
                </c:pt>
                <c:pt idx="971">
                  <c:v>7.8363080000000002E-2</c:v>
                </c:pt>
                <c:pt idx="972">
                  <c:v>7.8443680000000002E-2</c:v>
                </c:pt>
                <c:pt idx="973">
                  <c:v>7.8524259999999999E-2</c:v>
                </c:pt>
                <c:pt idx="974">
                  <c:v>7.8604880000000002E-2</c:v>
                </c:pt>
                <c:pt idx="975">
                  <c:v>7.8685480000000002E-2</c:v>
                </c:pt>
                <c:pt idx="976">
                  <c:v>7.8766080000000002E-2</c:v>
                </c:pt>
                <c:pt idx="977">
                  <c:v>7.8846669999999994E-2</c:v>
                </c:pt>
                <c:pt idx="978">
                  <c:v>7.8927259999999999E-2</c:v>
                </c:pt>
                <c:pt idx="979">
                  <c:v>7.9007830000000001E-2</c:v>
                </c:pt>
                <c:pt idx="980">
                  <c:v>7.9088430000000001E-2</c:v>
                </c:pt>
                <c:pt idx="981">
                  <c:v>7.9169030000000001E-2</c:v>
                </c:pt>
                <c:pt idx="982">
                  <c:v>7.9249630000000001E-2</c:v>
                </c:pt>
                <c:pt idx="983">
                  <c:v>7.9330239999999996E-2</c:v>
                </c:pt>
                <c:pt idx="984">
                  <c:v>7.9410839999999996E-2</c:v>
                </c:pt>
                <c:pt idx="985">
                  <c:v>7.9491439999999997E-2</c:v>
                </c:pt>
                <c:pt idx="986">
                  <c:v>7.9572039999999997E-2</c:v>
                </c:pt>
                <c:pt idx="987">
                  <c:v>7.965266E-2</c:v>
                </c:pt>
                <c:pt idx="988">
                  <c:v>7.9733250000000006E-2</c:v>
                </c:pt>
                <c:pt idx="989">
                  <c:v>7.9813850000000006E-2</c:v>
                </c:pt>
                <c:pt idx="990">
                  <c:v>7.9894439999999997E-2</c:v>
                </c:pt>
                <c:pt idx="991">
                  <c:v>7.9975060000000001E-2</c:v>
                </c:pt>
                <c:pt idx="992">
                  <c:v>8.0055639999999997E-2</c:v>
                </c:pt>
                <c:pt idx="993">
                  <c:v>8.0136219999999994E-2</c:v>
                </c:pt>
                <c:pt idx="994">
                  <c:v>8.021681E-2</c:v>
                </c:pt>
                <c:pt idx="995">
                  <c:v>8.0297400000000005E-2</c:v>
                </c:pt>
                <c:pt idx="996">
                  <c:v>8.0377970000000007E-2</c:v>
                </c:pt>
                <c:pt idx="997">
                  <c:v>8.0458539999999995E-2</c:v>
                </c:pt>
                <c:pt idx="998">
                  <c:v>8.0539120000000006E-2</c:v>
                </c:pt>
                <c:pt idx="999">
                  <c:v>8.0619700000000002E-2</c:v>
                </c:pt>
                <c:pt idx="1000">
                  <c:v>8.0700309999999997E-2</c:v>
                </c:pt>
                <c:pt idx="1001">
                  <c:v>8.0780879999999999E-2</c:v>
                </c:pt>
                <c:pt idx="1002">
                  <c:v>8.0861440000000007E-2</c:v>
                </c:pt>
                <c:pt idx="1003">
                  <c:v>8.0942029999999998E-2</c:v>
                </c:pt>
                <c:pt idx="1004">
                  <c:v>8.1022629999999998E-2</c:v>
                </c:pt>
                <c:pt idx="1005">
                  <c:v>8.1103209999999995E-2</c:v>
                </c:pt>
                <c:pt idx="1006">
                  <c:v>8.1183779999999997E-2</c:v>
                </c:pt>
                <c:pt idx="1007">
                  <c:v>8.1264359999999994E-2</c:v>
                </c:pt>
                <c:pt idx="1008">
                  <c:v>8.1344929999999996E-2</c:v>
                </c:pt>
                <c:pt idx="1009">
                  <c:v>8.1425529999999996E-2</c:v>
                </c:pt>
                <c:pt idx="1010">
                  <c:v>8.1506110000000007E-2</c:v>
                </c:pt>
                <c:pt idx="1011">
                  <c:v>8.1586679999999995E-2</c:v>
                </c:pt>
                <c:pt idx="1012">
                  <c:v>8.166727E-2</c:v>
                </c:pt>
                <c:pt idx="1013">
                  <c:v>8.1747860000000006E-2</c:v>
                </c:pt>
                <c:pt idx="1014">
                  <c:v>8.1828429999999994E-2</c:v>
                </c:pt>
                <c:pt idx="1015">
                  <c:v>8.1909029999999994E-2</c:v>
                </c:pt>
                <c:pt idx="1016">
                  <c:v>8.1989610000000004E-2</c:v>
                </c:pt>
                <c:pt idx="1017">
                  <c:v>8.2070190000000001E-2</c:v>
                </c:pt>
                <c:pt idx="1018">
                  <c:v>8.2150769999999998E-2</c:v>
                </c:pt>
                <c:pt idx="1019">
                  <c:v>8.2231349999999995E-2</c:v>
                </c:pt>
                <c:pt idx="1020">
                  <c:v>8.2311919999999997E-2</c:v>
                </c:pt>
                <c:pt idx="1021">
                  <c:v>8.2392510000000002E-2</c:v>
                </c:pt>
                <c:pt idx="1022">
                  <c:v>8.2473080000000004E-2</c:v>
                </c:pt>
                <c:pt idx="1023">
                  <c:v>8.2553650000000006E-2</c:v>
                </c:pt>
                <c:pt idx="1024">
                  <c:v>8.2634230000000003E-2</c:v>
                </c:pt>
                <c:pt idx="1025">
                  <c:v>8.2714800000000005E-2</c:v>
                </c:pt>
                <c:pt idx="1026">
                  <c:v>8.2795359999999998E-2</c:v>
                </c:pt>
                <c:pt idx="1027">
                  <c:v>8.2875909999999997E-2</c:v>
                </c:pt>
                <c:pt idx="1028">
                  <c:v>8.2956479999999999E-2</c:v>
                </c:pt>
                <c:pt idx="1029">
                  <c:v>8.3037029999999998E-2</c:v>
                </c:pt>
                <c:pt idx="1030">
                  <c:v>8.3117570000000002E-2</c:v>
                </c:pt>
                <c:pt idx="1031">
                  <c:v>8.3198140000000004E-2</c:v>
                </c:pt>
                <c:pt idx="1032">
                  <c:v>8.3278690000000002E-2</c:v>
                </c:pt>
                <c:pt idx="1033">
                  <c:v>8.3359230000000006E-2</c:v>
                </c:pt>
                <c:pt idx="1034">
                  <c:v>8.3439799999999995E-2</c:v>
                </c:pt>
                <c:pt idx="1035">
                  <c:v>8.3520380000000005E-2</c:v>
                </c:pt>
                <c:pt idx="1036">
                  <c:v>8.3600949999999993E-2</c:v>
                </c:pt>
                <c:pt idx="1037">
                  <c:v>8.3681539999999999E-2</c:v>
                </c:pt>
                <c:pt idx="1038">
                  <c:v>8.3762119999999995E-2</c:v>
                </c:pt>
                <c:pt idx="1039">
                  <c:v>8.3842749999999994E-2</c:v>
                </c:pt>
                <c:pt idx="1040">
                  <c:v>8.3923349999999994E-2</c:v>
                </c:pt>
                <c:pt idx="1041">
                  <c:v>8.4003960000000003E-2</c:v>
                </c:pt>
                <c:pt idx="1042">
                  <c:v>8.4084560000000003E-2</c:v>
                </c:pt>
                <c:pt idx="1043">
                  <c:v>8.4165169999999997E-2</c:v>
                </c:pt>
                <c:pt idx="1044">
                  <c:v>8.4245790000000001E-2</c:v>
                </c:pt>
                <c:pt idx="1045">
                  <c:v>8.4326390000000001E-2</c:v>
                </c:pt>
                <c:pt idx="1046">
                  <c:v>8.4406999999999996E-2</c:v>
                </c:pt>
                <c:pt idx="1047">
                  <c:v>8.4487640000000003E-2</c:v>
                </c:pt>
                <c:pt idx="1048">
                  <c:v>8.4568249999999998E-2</c:v>
                </c:pt>
                <c:pt idx="1049">
                  <c:v>8.4648860000000006E-2</c:v>
                </c:pt>
                <c:pt idx="1050">
                  <c:v>8.4729470000000001E-2</c:v>
                </c:pt>
                <c:pt idx="1051">
                  <c:v>8.4810070000000001E-2</c:v>
                </c:pt>
                <c:pt idx="1052">
                  <c:v>8.4890699999999999E-2</c:v>
                </c:pt>
                <c:pt idx="1053">
                  <c:v>8.4971320000000003E-2</c:v>
                </c:pt>
                <c:pt idx="1054">
                  <c:v>8.5051920000000003E-2</c:v>
                </c:pt>
                <c:pt idx="1055">
                  <c:v>8.5132520000000003E-2</c:v>
                </c:pt>
                <c:pt idx="1056">
                  <c:v>8.5213120000000003E-2</c:v>
                </c:pt>
                <c:pt idx="1057">
                  <c:v>8.5293729999999998E-2</c:v>
                </c:pt>
                <c:pt idx="1058">
                  <c:v>8.5374329999999998E-2</c:v>
                </c:pt>
                <c:pt idx="1059">
                  <c:v>8.5454929999999998E-2</c:v>
                </c:pt>
                <c:pt idx="1060">
                  <c:v>8.5535529999999999E-2</c:v>
                </c:pt>
                <c:pt idx="1061">
                  <c:v>8.5616129999999999E-2</c:v>
                </c:pt>
                <c:pt idx="1062">
                  <c:v>8.5696729999999999E-2</c:v>
                </c:pt>
                <c:pt idx="1063">
                  <c:v>8.5777329999999999E-2</c:v>
                </c:pt>
                <c:pt idx="1064">
                  <c:v>8.5857939999999994E-2</c:v>
                </c:pt>
                <c:pt idx="1065">
                  <c:v>8.5938539999999994E-2</c:v>
                </c:pt>
                <c:pt idx="1066">
                  <c:v>8.6019150000000003E-2</c:v>
                </c:pt>
                <c:pt idx="1067">
                  <c:v>8.6099759999999997E-2</c:v>
                </c:pt>
                <c:pt idx="1068">
                  <c:v>8.6180370000000006E-2</c:v>
                </c:pt>
                <c:pt idx="1069">
                  <c:v>8.6260959999999998E-2</c:v>
                </c:pt>
                <c:pt idx="1070">
                  <c:v>8.6341539999999994E-2</c:v>
                </c:pt>
                <c:pt idx="1071">
                  <c:v>8.642213E-2</c:v>
                </c:pt>
                <c:pt idx="1072">
                  <c:v>8.6502709999999997E-2</c:v>
                </c:pt>
                <c:pt idx="1073">
                  <c:v>8.6583309999999997E-2</c:v>
                </c:pt>
                <c:pt idx="1074">
                  <c:v>8.6663920000000005E-2</c:v>
                </c:pt>
                <c:pt idx="1075">
                  <c:v>8.674453E-2</c:v>
                </c:pt>
                <c:pt idx="1076">
                  <c:v>8.6825159999999998E-2</c:v>
                </c:pt>
                <c:pt idx="1077">
                  <c:v>8.6905800000000005E-2</c:v>
                </c:pt>
                <c:pt idx="1078">
                  <c:v>8.6986419999999995E-2</c:v>
                </c:pt>
                <c:pt idx="1079">
                  <c:v>8.7067050000000007E-2</c:v>
                </c:pt>
                <c:pt idx="1080">
                  <c:v>8.7147649999999993E-2</c:v>
                </c:pt>
                <c:pt idx="1081">
                  <c:v>8.7228249999999993E-2</c:v>
                </c:pt>
                <c:pt idx="1082">
                  <c:v>8.7308849999999993E-2</c:v>
                </c:pt>
                <c:pt idx="1083">
                  <c:v>8.7389449999999994E-2</c:v>
                </c:pt>
                <c:pt idx="1084">
                  <c:v>8.7470049999999994E-2</c:v>
                </c:pt>
                <c:pt idx="1085">
                  <c:v>8.7550649999999994E-2</c:v>
                </c:pt>
                <c:pt idx="1086">
                  <c:v>8.7631260000000002E-2</c:v>
                </c:pt>
                <c:pt idx="1087">
                  <c:v>8.7711860000000003E-2</c:v>
                </c:pt>
                <c:pt idx="1088">
                  <c:v>8.7792460000000003E-2</c:v>
                </c:pt>
                <c:pt idx="1089">
                  <c:v>8.7873069999999998E-2</c:v>
                </c:pt>
                <c:pt idx="1090">
                  <c:v>8.7953669999999998E-2</c:v>
                </c:pt>
                <c:pt idx="1091">
                  <c:v>8.8034299999999996E-2</c:v>
                </c:pt>
                <c:pt idx="1092">
                  <c:v>8.8114949999999997E-2</c:v>
                </c:pt>
                <c:pt idx="1093">
                  <c:v>8.8195579999999996E-2</c:v>
                </c:pt>
                <c:pt idx="1094">
                  <c:v>8.8276190000000004E-2</c:v>
                </c:pt>
                <c:pt idx="1095">
                  <c:v>8.8356820000000003E-2</c:v>
                </c:pt>
                <c:pt idx="1096">
                  <c:v>8.8437450000000001E-2</c:v>
                </c:pt>
                <c:pt idx="1097">
                  <c:v>8.8518079999999999E-2</c:v>
                </c:pt>
                <c:pt idx="1098">
                  <c:v>8.8598709999999997E-2</c:v>
                </c:pt>
                <c:pt idx="1099">
                  <c:v>8.8679339999999995E-2</c:v>
                </c:pt>
                <c:pt idx="1100">
                  <c:v>8.8759980000000002E-2</c:v>
                </c:pt>
                <c:pt idx="1101">
                  <c:v>8.884061E-2</c:v>
                </c:pt>
                <c:pt idx="1102">
                  <c:v>8.8921239999999999E-2</c:v>
                </c:pt>
                <c:pt idx="1103">
                  <c:v>8.9001869999999997E-2</c:v>
                </c:pt>
                <c:pt idx="1104">
                  <c:v>8.9082499999999995E-2</c:v>
                </c:pt>
                <c:pt idx="1105">
                  <c:v>8.9163149999999997E-2</c:v>
                </c:pt>
                <c:pt idx="1106">
                  <c:v>8.9243779999999995E-2</c:v>
                </c:pt>
                <c:pt idx="1107">
                  <c:v>8.9324420000000002E-2</c:v>
                </c:pt>
                <c:pt idx="1108">
                  <c:v>8.9405059999999995E-2</c:v>
                </c:pt>
                <c:pt idx="1109">
                  <c:v>8.9485700000000001E-2</c:v>
                </c:pt>
                <c:pt idx="1110">
                  <c:v>8.956633E-2</c:v>
                </c:pt>
                <c:pt idx="1111">
                  <c:v>8.9646950000000003E-2</c:v>
                </c:pt>
                <c:pt idx="1112">
                  <c:v>8.9727580000000001E-2</c:v>
                </c:pt>
                <c:pt idx="1113">
                  <c:v>8.9808209999999999E-2</c:v>
                </c:pt>
                <c:pt idx="1114">
                  <c:v>8.9888830000000003E-2</c:v>
                </c:pt>
                <c:pt idx="1115">
                  <c:v>8.9969460000000001E-2</c:v>
                </c:pt>
                <c:pt idx="1116">
                  <c:v>9.0050089999999999E-2</c:v>
                </c:pt>
                <c:pt idx="1117">
                  <c:v>9.0130719999999998E-2</c:v>
                </c:pt>
                <c:pt idx="1118">
                  <c:v>9.0211340000000001E-2</c:v>
                </c:pt>
                <c:pt idx="1119">
                  <c:v>9.0291979999999994E-2</c:v>
                </c:pt>
                <c:pt idx="1120">
                  <c:v>9.0372610000000006E-2</c:v>
                </c:pt>
                <c:pt idx="1121">
                  <c:v>9.0453240000000004E-2</c:v>
                </c:pt>
                <c:pt idx="1122">
                  <c:v>9.0533870000000002E-2</c:v>
                </c:pt>
                <c:pt idx="1123">
                  <c:v>9.0614490000000006E-2</c:v>
                </c:pt>
                <c:pt idx="1124">
                  <c:v>9.0695090000000006E-2</c:v>
                </c:pt>
                <c:pt idx="1125">
                  <c:v>9.0775690000000006E-2</c:v>
                </c:pt>
                <c:pt idx="1126">
                  <c:v>9.0856300000000001E-2</c:v>
                </c:pt>
                <c:pt idx="1127">
                  <c:v>9.0936909999999996E-2</c:v>
                </c:pt>
                <c:pt idx="1128">
                  <c:v>9.1017509999999996E-2</c:v>
                </c:pt>
                <c:pt idx="1129">
                  <c:v>9.1098100000000001E-2</c:v>
                </c:pt>
                <c:pt idx="1130">
                  <c:v>9.117873E-2</c:v>
                </c:pt>
                <c:pt idx="1131">
                  <c:v>9.1259350000000003E-2</c:v>
                </c:pt>
                <c:pt idx="1132">
                  <c:v>9.1339950000000003E-2</c:v>
                </c:pt>
                <c:pt idx="1133">
                  <c:v>9.1420559999999998E-2</c:v>
                </c:pt>
                <c:pt idx="1134">
                  <c:v>9.1501180000000001E-2</c:v>
                </c:pt>
                <c:pt idx="1135">
                  <c:v>9.1581800000000005E-2</c:v>
                </c:pt>
                <c:pt idx="1136">
                  <c:v>9.1662419999999994E-2</c:v>
                </c:pt>
                <c:pt idx="1137">
                  <c:v>9.1743039999999998E-2</c:v>
                </c:pt>
                <c:pt idx="1138">
                  <c:v>9.1823669999999996E-2</c:v>
                </c:pt>
                <c:pt idx="1139">
                  <c:v>9.1904310000000003E-2</c:v>
                </c:pt>
                <c:pt idx="1140">
                  <c:v>9.1984940000000001E-2</c:v>
                </c:pt>
                <c:pt idx="1141">
                  <c:v>9.2065569999999999E-2</c:v>
                </c:pt>
                <c:pt idx="1142">
                  <c:v>9.2146199999999998E-2</c:v>
                </c:pt>
                <c:pt idx="1143">
                  <c:v>9.2226829999999996E-2</c:v>
                </c:pt>
                <c:pt idx="1144">
                  <c:v>9.2307459999999994E-2</c:v>
                </c:pt>
                <c:pt idx="1145">
                  <c:v>9.2388079999999997E-2</c:v>
                </c:pt>
                <c:pt idx="1146">
                  <c:v>9.2468690000000006E-2</c:v>
                </c:pt>
                <c:pt idx="1147">
                  <c:v>9.2549309999999996E-2</c:v>
                </c:pt>
                <c:pt idx="1148">
                  <c:v>9.2629950000000003E-2</c:v>
                </c:pt>
                <c:pt idx="1149">
                  <c:v>9.2710580000000001E-2</c:v>
                </c:pt>
                <c:pt idx="1150">
                  <c:v>9.2791219999999994E-2</c:v>
                </c:pt>
                <c:pt idx="1151">
                  <c:v>9.2871850000000006E-2</c:v>
                </c:pt>
                <c:pt idx="1152">
                  <c:v>9.2952469999999995E-2</c:v>
                </c:pt>
                <c:pt idx="1153">
                  <c:v>9.3033089999999999E-2</c:v>
                </c:pt>
                <c:pt idx="1154">
                  <c:v>9.3113719999999997E-2</c:v>
                </c:pt>
                <c:pt idx="1155">
                  <c:v>9.3194349999999995E-2</c:v>
                </c:pt>
                <c:pt idx="1156">
                  <c:v>9.3274969999999999E-2</c:v>
                </c:pt>
                <c:pt idx="1157">
                  <c:v>9.3355629999999995E-2</c:v>
                </c:pt>
                <c:pt idx="1158">
                  <c:v>9.3436279999999997E-2</c:v>
                </c:pt>
                <c:pt idx="1159">
                  <c:v>9.3516909999999995E-2</c:v>
                </c:pt>
                <c:pt idx="1160">
                  <c:v>9.3597540000000007E-2</c:v>
                </c:pt>
                <c:pt idx="1161">
                  <c:v>9.3678150000000002E-2</c:v>
                </c:pt>
                <c:pt idx="1162">
                  <c:v>9.375878E-2</c:v>
                </c:pt>
                <c:pt idx="1163">
                  <c:v>9.3839409999999998E-2</c:v>
                </c:pt>
                <c:pt idx="1164">
                  <c:v>9.3920020000000007E-2</c:v>
                </c:pt>
                <c:pt idx="1165">
                  <c:v>9.4000639999999996E-2</c:v>
                </c:pt>
                <c:pt idx="1166">
                  <c:v>9.4081250000000005E-2</c:v>
                </c:pt>
                <c:pt idx="1167">
                  <c:v>9.4161880000000003E-2</c:v>
                </c:pt>
                <c:pt idx="1168">
                  <c:v>9.4242530000000005E-2</c:v>
                </c:pt>
                <c:pt idx="1169">
                  <c:v>9.432314E-2</c:v>
                </c:pt>
                <c:pt idx="1170">
                  <c:v>9.4403760000000003E-2</c:v>
                </c:pt>
                <c:pt idx="1171">
                  <c:v>9.4484369999999998E-2</c:v>
                </c:pt>
                <c:pt idx="1172">
                  <c:v>9.4564999999999996E-2</c:v>
                </c:pt>
                <c:pt idx="1173">
                  <c:v>9.4645610000000005E-2</c:v>
                </c:pt>
                <c:pt idx="1174">
                  <c:v>9.4726229999999995E-2</c:v>
                </c:pt>
                <c:pt idx="1175">
                  <c:v>9.4806849999999998E-2</c:v>
                </c:pt>
                <c:pt idx="1176">
                  <c:v>9.4887479999999996E-2</c:v>
                </c:pt>
                <c:pt idx="1177">
                  <c:v>9.49681E-2</c:v>
                </c:pt>
                <c:pt idx="1178">
                  <c:v>9.5048709999999995E-2</c:v>
                </c:pt>
                <c:pt idx="1179">
                  <c:v>9.5129329999999998E-2</c:v>
                </c:pt>
                <c:pt idx="1180">
                  <c:v>9.5209959999999996E-2</c:v>
                </c:pt>
                <c:pt idx="1181">
                  <c:v>9.5290559999999996E-2</c:v>
                </c:pt>
                <c:pt idx="1182">
                  <c:v>9.5371200000000003E-2</c:v>
                </c:pt>
                <c:pt idx="1183">
                  <c:v>9.5451850000000005E-2</c:v>
                </c:pt>
                <c:pt idx="1184">
                  <c:v>9.5532480000000003E-2</c:v>
                </c:pt>
                <c:pt idx="1185">
                  <c:v>9.5613110000000001E-2</c:v>
                </c:pt>
                <c:pt idx="1186">
                  <c:v>9.5693719999999996E-2</c:v>
                </c:pt>
                <c:pt idx="1187">
                  <c:v>9.5774339999999999E-2</c:v>
                </c:pt>
                <c:pt idx="1188">
                  <c:v>9.5854969999999998E-2</c:v>
                </c:pt>
                <c:pt idx="1189">
                  <c:v>9.5935580000000006E-2</c:v>
                </c:pt>
                <c:pt idx="1190">
                  <c:v>9.6016190000000001E-2</c:v>
                </c:pt>
                <c:pt idx="1191">
                  <c:v>9.6096799999999996E-2</c:v>
                </c:pt>
                <c:pt idx="1192">
                  <c:v>9.6177410000000005E-2</c:v>
                </c:pt>
                <c:pt idx="1193">
                  <c:v>9.625802E-2</c:v>
                </c:pt>
                <c:pt idx="1194">
                  <c:v>9.6338640000000003E-2</c:v>
                </c:pt>
                <c:pt idx="1195">
                  <c:v>9.6419249999999998E-2</c:v>
                </c:pt>
                <c:pt idx="1196">
                  <c:v>9.6499860000000007E-2</c:v>
                </c:pt>
                <c:pt idx="1197">
                  <c:v>9.6580470000000002E-2</c:v>
                </c:pt>
                <c:pt idx="1198">
                  <c:v>9.66611E-2</c:v>
                </c:pt>
                <c:pt idx="1199">
                  <c:v>9.6741729999999998E-2</c:v>
                </c:pt>
                <c:pt idx="1200">
                  <c:v>9.6822350000000001E-2</c:v>
                </c:pt>
                <c:pt idx="1201">
                  <c:v>9.6902970000000005E-2</c:v>
                </c:pt>
                <c:pt idx="1202">
                  <c:v>9.6983600000000003E-2</c:v>
                </c:pt>
                <c:pt idx="1203">
                  <c:v>9.7064250000000005E-2</c:v>
                </c:pt>
                <c:pt idx="1204">
                  <c:v>9.714486E-2</c:v>
                </c:pt>
                <c:pt idx="1205">
                  <c:v>9.7225489999999998E-2</c:v>
                </c:pt>
                <c:pt idx="1206">
                  <c:v>9.7306100000000006E-2</c:v>
                </c:pt>
                <c:pt idx="1207">
                  <c:v>9.7386749999999994E-2</c:v>
                </c:pt>
                <c:pt idx="1208">
                  <c:v>9.7467349999999994E-2</c:v>
                </c:pt>
                <c:pt idx="1209">
                  <c:v>9.7547990000000001E-2</c:v>
                </c:pt>
                <c:pt idx="1210">
                  <c:v>9.7628599999999996E-2</c:v>
                </c:pt>
                <c:pt idx="1211">
                  <c:v>9.7709219999999999E-2</c:v>
                </c:pt>
                <c:pt idx="1212">
                  <c:v>9.7789829999999994E-2</c:v>
                </c:pt>
                <c:pt idx="1213">
                  <c:v>9.7870440000000003E-2</c:v>
                </c:pt>
                <c:pt idx="1214">
                  <c:v>9.7951049999999998E-2</c:v>
                </c:pt>
                <c:pt idx="1215">
                  <c:v>9.8031679999999996E-2</c:v>
                </c:pt>
                <c:pt idx="1216">
                  <c:v>9.81123E-2</c:v>
                </c:pt>
                <c:pt idx="1217">
                  <c:v>9.8192920000000003E-2</c:v>
                </c:pt>
                <c:pt idx="1218">
                  <c:v>9.8273540000000006E-2</c:v>
                </c:pt>
                <c:pt idx="1219">
                  <c:v>9.8354150000000001E-2</c:v>
                </c:pt>
                <c:pt idx="1220">
                  <c:v>9.8434750000000001E-2</c:v>
                </c:pt>
                <c:pt idx="1221">
                  <c:v>9.851538E-2</c:v>
                </c:pt>
                <c:pt idx="1222">
                  <c:v>9.859598E-2</c:v>
                </c:pt>
                <c:pt idx="1223">
                  <c:v>9.8676570000000005E-2</c:v>
                </c:pt>
                <c:pt idx="1224">
                  <c:v>9.875718E-2</c:v>
                </c:pt>
                <c:pt idx="1225">
                  <c:v>9.8837789999999995E-2</c:v>
                </c:pt>
                <c:pt idx="1226">
                  <c:v>9.8918420000000007E-2</c:v>
                </c:pt>
                <c:pt idx="1227">
                  <c:v>9.8999039999999996E-2</c:v>
                </c:pt>
                <c:pt idx="1228">
                  <c:v>9.9079650000000005E-2</c:v>
                </c:pt>
                <c:pt idx="1229">
                  <c:v>9.9160280000000003E-2</c:v>
                </c:pt>
                <c:pt idx="1230">
                  <c:v>9.9240900000000007E-2</c:v>
                </c:pt>
                <c:pt idx="1231">
                  <c:v>9.9321510000000002E-2</c:v>
                </c:pt>
                <c:pt idx="1232">
                  <c:v>9.940214E-2</c:v>
                </c:pt>
                <c:pt idx="1233">
                  <c:v>9.9482769999999998E-2</c:v>
                </c:pt>
                <c:pt idx="1234">
                  <c:v>9.9563410000000005E-2</c:v>
                </c:pt>
                <c:pt idx="1235">
                  <c:v>9.9644040000000003E-2</c:v>
                </c:pt>
                <c:pt idx="1236">
                  <c:v>9.9724670000000001E-2</c:v>
                </c:pt>
                <c:pt idx="1237">
                  <c:v>9.9805290000000005E-2</c:v>
                </c:pt>
                <c:pt idx="1238">
                  <c:v>9.9885920000000003E-2</c:v>
                </c:pt>
                <c:pt idx="1239">
                  <c:v>9.9966550000000001E-2</c:v>
                </c:pt>
                <c:pt idx="1240">
                  <c:v>0.1000472</c:v>
                </c:pt>
                <c:pt idx="1241">
                  <c:v>0.1001278</c:v>
                </c:pt>
                <c:pt idx="1242">
                  <c:v>0.1002084</c:v>
                </c:pt>
                <c:pt idx="1243">
                  <c:v>0.100289</c:v>
                </c:pt>
                <c:pt idx="1244">
                  <c:v>0.10036970000000001</c:v>
                </c:pt>
                <c:pt idx="1245">
                  <c:v>0.10045030000000001</c:v>
                </c:pt>
                <c:pt idx="1246">
                  <c:v>0.10053090000000001</c:v>
                </c:pt>
                <c:pt idx="1247">
                  <c:v>0.10061150000000001</c:v>
                </c:pt>
                <c:pt idx="1248">
                  <c:v>0.1006922</c:v>
                </c:pt>
                <c:pt idx="1249">
                  <c:v>0.1007728</c:v>
                </c:pt>
                <c:pt idx="1250">
                  <c:v>0.1008534</c:v>
                </c:pt>
                <c:pt idx="1251">
                  <c:v>0.1009341</c:v>
                </c:pt>
                <c:pt idx="1252">
                  <c:v>0.1010147</c:v>
                </c:pt>
                <c:pt idx="1253">
                  <c:v>0.1010953</c:v>
                </c:pt>
                <c:pt idx="1254">
                  <c:v>0.1011759</c:v>
                </c:pt>
                <c:pt idx="1255">
                  <c:v>0.1012565</c:v>
                </c:pt>
                <c:pt idx="1256">
                  <c:v>0.1013372</c:v>
                </c:pt>
                <c:pt idx="1257">
                  <c:v>0.1014178</c:v>
                </c:pt>
                <c:pt idx="1258">
                  <c:v>0.10149850000000001</c:v>
                </c:pt>
                <c:pt idx="1259">
                  <c:v>0.10157910000000001</c:v>
                </c:pt>
                <c:pt idx="1260">
                  <c:v>0.10165970000000001</c:v>
                </c:pt>
                <c:pt idx="1261">
                  <c:v>0.10174039999999999</c:v>
                </c:pt>
                <c:pt idx="1262">
                  <c:v>0.10182099999999999</c:v>
                </c:pt>
                <c:pt idx="1263">
                  <c:v>0.1019017</c:v>
                </c:pt>
                <c:pt idx="1264">
                  <c:v>0.1019823</c:v>
                </c:pt>
                <c:pt idx="1265">
                  <c:v>0.102063</c:v>
                </c:pt>
                <c:pt idx="1266">
                  <c:v>0.1021436</c:v>
                </c:pt>
                <c:pt idx="1267">
                  <c:v>0.1022243</c:v>
                </c:pt>
                <c:pt idx="1268">
                  <c:v>0.1023049</c:v>
                </c:pt>
                <c:pt idx="1269">
                  <c:v>0.1023855</c:v>
                </c:pt>
                <c:pt idx="1270">
                  <c:v>0.10246619999999999</c:v>
                </c:pt>
                <c:pt idx="1271">
                  <c:v>0.10254679999999999</c:v>
                </c:pt>
                <c:pt idx="1272">
                  <c:v>0.1026275</c:v>
                </c:pt>
                <c:pt idx="1273">
                  <c:v>0.1027081</c:v>
                </c:pt>
                <c:pt idx="1274">
                  <c:v>0.1027887</c:v>
                </c:pt>
                <c:pt idx="1275">
                  <c:v>0.1028694</c:v>
                </c:pt>
                <c:pt idx="1276">
                  <c:v>0.10295</c:v>
                </c:pt>
                <c:pt idx="1277">
                  <c:v>0.1030306</c:v>
                </c:pt>
                <c:pt idx="1278">
                  <c:v>0.1031112</c:v>
                </c:pt>
                <c:pt idx="1279">
                  <c:v>0.1031919</c:v>
                </c:pt>
                <c:pt idx="1280">
                  <c:v>0.1032725</c:v>
                </c:pt>
                <c:pt idx="1281">
                  <c:v>0.1033531</c:v>
                </c:pt>
                <c:pt idx="1282">
                  <c:v>0.10343380000000001</c:v>
                </c:pt>
                <c:pt idx="1283">
                  <c:v>0.10351440000000001</c:v>
                </c:pt>
                <c:pt idx="1284">
                  <c:v>0.10359500000000001</c:v>
                </c:pt>
                <c:pt idx="1285">
                  <c:v>0.1036757</c:v>
                </c:pt>
                <c:pt idx="1286">
                  <c:v>0.1037563</c:v>
                </c:pt>
                <c:pt idx="1287">
                  <c:v>0.1038369</c:v>
                </c:pt>
                <c:pt idx="1288">
                  <c:v>0.1039176</c:v>
                </c:pt>
                <c:pt idx="1289">
                  <c:v>0.1039982</c:v>
                </c:pt>
                <c:pt idx="1290">
                  <c:v>0.1040788</c:v>
                </c:pt>
                <c:pt idx="1291">
                  <c:v>0.1041594</c:v>
                </c:pt>
                <c:pt idx="1292">
                  <c:v>0.1042401</c:v>
                </c:pt>
                <c:pt idx="1293">
                  <c:v>0.1043207</c:v>
                </c:pt>
                <c:pt idx="1294">
                  <c:v>0.1044013</c:v>
                </c:pt>
                <c:pt idx="1295">
                  <c:v>0.1044819</c:v>
                </c:pt>
                <c:pt idx="1296">
                  <c:v>0.1045625</c:v>
                </c:pt>
                <c:pt idx="1297">
                  <c:v>0.1046431</c:v>
                </c:pt>
                <c:pt idx="1298">
                  <c:v>0.10472380000000001</c:v>
                </c:pt>
                <c:pt idx="1299">
                  <c:v>0.10480440000000001</c:v>
                </c:pt>
                <c:pt idx="1300">
                  <c:v>0.10488500000000001</c:v>
                </c:pt>
                <c:pt idx="1301">
                  <c:v>0.10496560000000001</c:v>
                </c:pt>
                <c:pt idx="1302">
                  <c:v>0.10504620000000001</c:v>
                </c:pt>
                <c:pt idx="1303">
                  <c:v>0.10512680000000001</c:v>
                </c:pt>
                <c:pt idx="1304">
                  <c:v>0.10520740000000001</c:v>
                </c:pt>
                <c:pt idx="1305">
                  <c:v>0.10528800000000001</c:v>
                </c:pt>
                <c:pt idx="1306">
                  <c:v>0.10536860000000001</c:v>
                </c:pt>
                <c:pt idx="1307">
                  <c:v>0.10544920000000001</c:v>
                </c:pt>
                <c:pt idx="1308">
                  <c:v>0.10552980000000001</c:v>
                </c:pt>
                <c:pt idx="1309">
                  <c:v>0.10561039999999999</c:v>
                </c:pt>
                <c:pt idx="1310">
                  <c:v>0.10569099999999999</c:v>
                </c:pt>
                <c:pt idx="1311">
                  <c:v>0.10577159999999999</c:v>
                </c:pt>
                <c:pt idx="1312">
                  <c:v>0.1058523</c:v>
                </c:pt>
                <c:pt idx="1313">
                  <c:v>0.1059329</c:v>
                </c:pt>
                <c:pt idx="1314">
                  <c:v>0.1060135</c:v>
                </c:pt>
                <c:pt idx="1315">
                  <c:v>0.1060941</c:v>
                </c:pt>
                <c:pt idx="1316">
                  <c:v>0.1061748</c:v>
                </c:pt>
                <c:pt idx="1317">
                  <c:v>0.1062554</c:v>
                </c:pt>
                <c:pt idx="1318">
                  <c:v>0.106336</c:v>
                </c:pt>
                <c:pt idx="1319">
                  <c:v>0.1064166</c:v>
                </c:pt>
                <c:pt idx="1320">
                  <c:v>0.1064972</c:v>
                </c:pt>
                <c:pt idx="1321">
                  <c:v>0.1065778</c:v>
                </c:pt>
                <c:pt idx="1322">
                  <c:v>0.1066584</c:v>
                </c:pt>
                <c:pt idx="1323">
                  <c:v>0.106739</c:v>
                </c:pt>
                <c:pt idx="1324">
                  <c:v>0.1068196</c:v>
                </c:pt>
                <c:pt idx="1325">
                  <c:v>0.1069002</c:v>
                </c:pt>
                <c:pt idx="1326">
                  <c:v>0.1069808</c:v>
                </c:pt>
                <c:pt idx="1327">
                  <c:v>0.1070614</c:v>
                </c:pt>
                <c:pt idx="1328">
                  <c:v>0.1071421</c:v>
                </c:pt>
                <c:pt idx="1329">
                  <c:v>0.1072227</c:v>
                </c:pt>
                <c:pt idx="1330">
                  <c:v>0.1073033</c:v>
                </c:pt>
                <c:pt idx="1331">
                  <c:v>0.1073839</c:v>
                </c:pt>
                <c:pt idx="1332">
                  <c:v>0.1074645</c:v>
                </c:pt>
                <c:pt idx="1333">
                  <c:v>0.1075451</c:v>
                </c:pt>
                <c:pt idx="1334">
                  <c:v>0.1076257</c:v>
                </c:pt>
                <c:pt idx="1335">
                  <c:v>0.10770639999999999</c:v>
                </c:pt>
                <c:pt idx="1336">
                  <c:v>0.10778699999999999</c:v>
                </c:pt>
                <c:pt idx="1337">
                  <c:v>0.10786759999999999</c:v>
                </c:pt>
                <c:pt idx="1338">
                  <c:v>0.10794819999999999</c:v>
                </c:pt>
                <c:pt idx="1339">
                  <c:v>0.1080289</c:v>
                </c:pt>
                <c:pt idx="1340">
                  <c:v>0.1081095</c:v>
                </c:pt>
                <c:pt idx="1341">
                  <c:v>0.1081901</c:v>
                </c:pt>
                <c:pt idx="1342">
                  <c:v>0.1082707</c:v>
                </c:pt>
                <c:pt idx="1343">
                  <c:v>0.1083513</c:v>
                </c:pt>
                <c:pt idx="1344">
                  <c:v>0.108432</c:v>
                </c:pt>
                <c:pt idx="1345">
                  <c:v>0.1085126</c:v>
                </c:pt>
                <c:pt idx="1346">
                  <c:v>0.1085932</c:v>
                </c:pt>
                <c:pt idx="1347">
                  <c:v>0.1086738</c:v>
                </c:pt>
                <c:pt idx="1348">
                  <c:v>0.1087544</c:v>
                </c:pt>
                <c:pt idx="1349">
                  <c:v>0.108835</c:v>
                </c:pt>
                <c:pt idx="1350">
                  <c:v>0.1089156</c:v>
                </c:pt>
                <c:pt idx="1351">
                  <c:v>0.1089963</c:v>
                </c:pt>
                <c:pt idx="1352">
                  <c:v>0.1090769</c:v>
                </c:pt>
                <c:pt idx="1353">
                  <c:v>0.1091575</c:v>
                </c:pt>
                <c:pt idx="1354">
                  <c:v>0.1092381</c:v>
                </c:pt>
                <c:pt idx="1355">
                  <c:v>0.1093187</c:v>
                </c:pt>
                <c:pt idx="1356">
                  <c:v>0.1093993</c:v>
                </c:pt>
                <c:pt idx="1357">
                  <c:v>0.10947999999999999</c:v>
                </c:pt>
                <c:pt idx="1358">
                  <c:v>0.10956059999999999</c:v>
                </c:pt>
                <c:pt idx="1359">
                  <c:v>0.10964119999999999</c:v>
                </c:pt>
                <c:pt idx="1360">
                  <c:v>0.10972179999999999</c:v>
                </c:pt>
                <c:pt idx="1361">
                  <c:v>0.10980239999999999</c:v>
                </c:pt>
                <c:pt idx="1362">
                  <c:v>0.10988299999999999</c:v>
                </c:pt>
                <c:pt idx="1363">
                  <c:v>0.1099637</c:v>
                </c:pt>
                <c:pt idx="1364">
                  <c:v>0.1100443</c:v>
                </c:pt>
                <c:pt idx="1365">
                  <c:v>0.1101249</c:v>
                </c:pt>
                <c:pt idx="1366">
                  <c:v>0.1102055</c:v>
                </c:pt>
                <c:pt idx="1367">
                  <c:v>0.1102861</c:v>
                </c:pt>
                <c:pt idx="1368">
                  <c:v>0.1103667</c:v>
                </c:pt>
                <c:pt idx="1369">
                  <c:v>0.1104473</c:v>
                </c:pt>
                <c:pt idx="1370">
                  <c:v>0.110528</c:v>
                </c:pt>
                <c:pt idx="1371">
                  <c:v>0.1106086</c:v>
                </c:pt>
                <c:pt idx="1372">
                  <c:v>0.1106892</c:v>
                </c:pt>
                <c:pt idx="1373">
                  <c:v>0.1107699</c:v>
                </c:pt>
                <c:pt idx="1374">
                  <c:v>0.1108505</c:v>
                </c:pt>
                <c:pt idx="1375">
                  <c:v>0.1109311</c:v>
                </c:pt>
                <c:pt idx="1376">
                  <c:v>0.1110117</c:v>
                </c:pt>
                <c:pt idx="1377">
                  <c:v>0.11109239999999999</c:v>
                </c:pt>
                <c:pt idx="1378">
                  <c:v>0.11117299999999999</c:v>
                </c:pt>
                <c:pt idx="1379">
                  <c:v>0.11125359999999999</c:v>
                </c:pt>
                <c:pt idx="1380">
                  <c:v>0.11133419999999999</c:v>
                </c:pt>
                <c:pt idx="1381">
                  <c:v>0.11141479999999999</c:v>
                </c:pt>
                <c:pt idx="1382">
                  <c:v>0.1114955</c:v>
                </c:pt>
                <c:pt idx="1383">
                  <c:v>0.1115761</c:v>
                </c:pt>
                <c:pt idx="1384">
                  <c:v>0.1116567</c:v>
                </c:pt>
                <c:pt idx="1385">
                  <c:v>0.1117373</c:v>
                </c:pt>
                <c:pt idx="1386">
                  <c:v>0.11181779999999999</c:v>
                </c:pt>
                <c:pt idx="1387">
                  <c:v>0.1118984</c:v>
                </c:pt>
                <c:pt idx="1388">
                  <c:v>0.111979</c:v>
                </c:pt>
                <c:pt idx="1389">
                  <c:v>0.1120597</c:v>
                </c:pt>
                <c:pt idx="1390">
                  <c:v>0.1121403</c:v>
                </c:pt>
                <c:pt idx="1391">
                  <c:v>0.1122208</c:v>
                </c:pt>
                <c:pt idx="1392">
                  <c:v>0.1123014</c:v>
                </c:pt>
                <c:pt idx="1393">
                  <c:v>0.112382</c:v>
                </c:pt>
                <c:pt idx="1394">
                  <c:v>0.1124627</c:v>
                </c:pt>
                <c:pt idx="1395">
                  <c:v>0.1125433</c:v>
                </c:pt>
                <c:pt idx="1396">
                  <c:v>0.1126239</c:v>
                </c:pt>
                <c:pt idx="1397">
                  <c:v>0.1127045</c:v>
                </c:pt>
                <c:pt idx="1398">
                  <c:v>0.1127851</c:v>
                </c:pt>
                <c:pt idx="1399">
                  <c:v>0.1128656</c:v>
                </c:pt>
                <c:pt idx="1400">
                  <c:v>0.1129462</c:v>
                </c:pt>
                <c:pt idx="1401">
                  <c:v>0.1130268</c:v>
                </c:pt>
                <c:pt idx="1402">
                  <c:v>0.1131075</c:v>
                </c:pt>
                <c:pt idx="1403">
                  <c:v>0.1131881</c:v>
                </c:pt>
                <c:pt idx="1404">
                  <c:v>0.1132687</c:v>
                </c:pt>
                <c:pt idx="1405">
                  <c:v>0.1133493</c:v>
                </c:pt>
                <c:pt idx="1406">
                  <c:v>0.1134299</c:v>
                </c:pt>
                <c:pt idx="1407">
                  <c:v>0.1135105</c:v>
                </c:pt>
                <c:pt idx="1408">
                  <c:v>0.1135911</c:v>
                </c:pt>
                <c:pt idx="1409">
                  <c:v>0.1136717</c:v>
                </c:pt>
                <c:pt idx="1410">
                  <c:v>0.1137523</c:v>
                </c:pt>
                <c:pt idx="1411">
                  <c:v>0.113833</c:v>
                </c:pt>
                <c:pt idx="1412">
                  <c:v>0.1139136</c:v>
                </c:pt>
                <c:pt idx="1413">
                  <c:v>0.1139942</c:v>
                </c:pt>
                <c:pt idx="1414">
                  <c:v>0.1140748</c:v>
                </c:pt>
                <c:pt idx="1415">
                  <c:v>0.11415549999999999</c:v>
                </c:pt>
                <c:pt idx="1416">
                  <c:v>0.11423609999999999</c:v>
                </c:pt>
                <c:pt idx="1417">
                  <c:v>0.11431669999999999</c:v>
                </c:pt>
                <c:pt idx="1418">
                  <c:v>0.11439729999999999</c:v>
                </c:pt>
                <c:pt idx="1419">
                  <c:v>0.11447789999999999</c:v>
                </c:pt>
                <c:pt idx="1420">
                  <c:v>0.1145586</c:v>
                </c:pt>
                <c:pt idx="1421">
                  <c:v>0.1146392</c:v>
                </c:pt>
                <c:pt idx="1422">
                  <c:v>0.1147198</c:v>
                </c:pt>
                <c:pt idx="1423">
                  <c:v>0.1148004</c:v>
                </c:pt>
                <c:pt idx="1424">
                  <c:v>0.1148811</c:v>
                </c:pt>
                <c:pt idx="1425">
                  <c:v>0.1149617</c:v>
                </c:pt>
                <c:pt idx="1426">
                  <c:v>0.1150423</c:v>
                </c:pt>
                <c:pt idx="1427">
                  <c:v>0.1151229</c:v>
                </c:pt>
                <c:pt idx="1428">
                  <c:v>0.1152035</c:v>
                </c:pt>
                <c:pt idx="1429">
                  <c:v>0.1152841</c:v>
                </c:pt>
                <c:pt idx="1430">
                  <c:v>0.1153648</c:v>
                </c:pt>
                <c:pt idx="1431">
                  <c:v>0.1154454</c:v>
                </c:pt>
                <c:pt idx="1432">
                  <c:v>0.115526</c:v>
                </c:pt>
                <c:pt idx="1433">
                  <c:v>0.1156066</c:v>
                </c:pt>
                <c:pt idx="1434">
                  <c:v>0.1156872</c:v>
                </c:pt>
                <c:pt idx="1435">
                  <c:v>0.11576790000000001</c:v>
                </c:pt>
                <c:pt idx="1436">
                  <c:v>0.11584849999999999</c:v>
                </c:pt>
                <c:pt idx="1437">
                  <c:v>0.11592909999999999</c:v>
                </c:pt>
                <c:pt idx="1438">
                  <c:v>0.11600969999999999</c:v>
                </c:pt>
                <c:pt idx="1439">
                  <c:v>0.11609029999999999</c:v>
                </c:pt>
                <c:pt idx="1440">
                  <c:v>0.116171</c:v>
                </c:pt>
                <c:pt idx="1441">
                  <c:v>0.1162516</c:v>
                </c:pt>
                <c:pt idx="1442">
                  <c:v>0.1163322</c:v>
                </c:pt>
                <c:pt idx="1443">
                  <c:v>0.1164129</c:v>
                </c:pt>
                <c:pt idx="1444">
                  <c:v>0.1164935</c:v>
                </c:pt>
                <c:pt idx="1445">
                  <c:v>0.1165741</c:v>
                </c:pt>
                <c:pt idx="1446">
                  <c:v>0.1166546</c:v>
                </c:pt>
                <c:pt idx="1447">
                  <c:v>0.1167352</c:v>
                </c:pt>
                <c:pt idx="1448">
                  <c:v>0.1168158</c:v>
                </c:pt>
                <c:pt idx="1449">
                  <c:v>0.1168964</c:v>
                </c:pt>
                <c:pt idx="1450">
                  <c:v>0.116977</c:v>
                </c:pt>
                <c:pt idx="1451">
                  <c:v>0.1170576</c:v>
                </c:pt>
                <c:pt idx="1452">
                  <c:v>0.1171383</c:v>
                </c:pt>
                <c:pt idx="1453">
                  <c:v>0.1172189</c:v>
                </c:pt>
                <c:pt idx="1454">
                  <c:v>0.1172995</c:v>
                </c:pt>
                <c:pt idx="1455">
                  <c:v>0.1173801</c:v>
                </c:pt>
                <c:pt idx="1456">
                  <c:v>0.1174607</c:v>
                </c:pt>
                <c:pt idx="1457">
                  <c:v>0.1175413</c:v>
                </c:pt>
                <c:pt idx="1458">
                  <c:v>0.1176219</c:v>
                </c:pt>
                <c:pt idx="1459">
                  <c:v>0.1177026</c:v>
                </c:pt>
                <c:pt idx="1460">
                  <c:v>0.1177832</c:v>
                </c:pt>
                <c:pt idx="1461">
                  <c:v>0.1178638</c:v>
                </c:pt>
                <c:pt idx="1462">
                  <c:v>0.1179444</c:v>
                </c:pt>
                <c:pt idx="1463">
                  <c:v>0.118025</c:v>
                </c:pt>
                <c:pt idx="1464">
                  <c:v>0.11810560000000001</c:v>
                </c:pt>
                <c:pt idx="1465">
                  <c:v>0.11818629999999999</c:v>
                </c:pt>
                <c:pt idx="1466">
                  <c:v>0.11826689999999999</c:v>
                </c:pt>
                <c:pt idx="1467">
                  <c:v>0.11834749999999999</c:v>
                </c:pt>
                <c:pt idx="1468">
                  <c:v>0.11842809999999999</c:v>
                </c:pt>
                <c:pt idx="1469">
                  <c:v>0.11850869999999999</c:v>
                </c:pt>
                <c:pt idx="1470">
                  <c:v>0.1185894</c:v>
                </c:pt>
                <c:pt idx="1471">
                  <c:v>0.11867</c:v>
                </c:pt>
                <c:pt idx="1472">
                  <c:v>0.1187506</c:v>
                </c:pt>
                <c:pt idx="1473">
                  <c:v>0.1188312</c:v>
                </c:pt>
                <c:pt idx="1474">
                  <c:v>0.1189119</c:v>
                </c:pt>
                <c:pt idx="1475">
                  <c:v>0.1189925</c:v>
                </c:pt>
                <c:pt idx="1476">
                  <c:v>0.1190732</c:v>
                </c:pt>
                <c:pt idx="1477">
                  <c:v>0.1191538</c:v>
                </c:pt>
                <c:pt idx="1478">
                  <c:v>0.11923449999999999</c:v>
                </c:pt>
                <c:pt idx="1479">
                  <c:v>0.11931509999999999</c:v>
                </c:pt>
                <c:pt idx="1480">
                  <c:v>0.11939569999999999</c:v>
                </c:pt>
                <c:pt idx="1481">
                  <c:v>0.1194764</c:v>
                </c:pt>
                <c:pt idx="1482">
                  <c:v>0.119557</c:v>
                </c:pt>
                <c:pt idx="1483">
                  <c:v>0.1196376</c:v>
                </c:pt>
                <c:pt idx="1484">
                  <c:v>0.1197182</c:v>
                </c:pt>
                <c:pt idx="1485">
                  <c:v>0.1197988</c:v>
                </c:pt>
                <c:pt idx="1486">
                  <c:v>0.1198795</c:v>
                </c:pt>
                <c:pt idx="1487">
                  <c:v>0.1199601</c:v>
                </c:pt>
                <c:pt idx="1488">
                  <c:v>0.1200407</c:v>
                </c:pt>
                <c:pt idx="1489">
                  <c:v>0.1201214</c:v>
                </c:pt>
                <c:pt idx="1490">
                  <c:v>0.120202</c:v>
                </c:pt>
                <c:pt idx="1491">
                  <c:v>0.12028270000000001</c:v>
                </c:pt>
                <c:pt idx="1492">
                  <c:v>0.12036330000000001</c:v>
                </c:pt>
                <c:pt idx="1493">
                  <c:v>0.12044390000000001</c:v>
                </c:pt>
                <c:pt idx="1494">
                  <c:v>0.12052450000000001</c:v>
                </c:pt>
                <c:pt idx="1495">
                  <c:v>0.1206052</c:v>
                </c:pt>
                <c:pt idx="1496">
                  <c:v>0.1206858</c:v>
                </c:pt>
                <c:pt idx="1497">
                  <c:v>0.1207665</c:v>
                </c:pt>
                <c:pt idx="1498">
                  <c:v>0.1208471</c:v>
                </c:pt>
                <c:pt idx="1499">
                  <c:v>0.1209278</c:v>
                </c:pt>
                <c:pt idx="1500">
                  <c:v>0.1210084</c:v>
                </c:pt>
                <c:pt idx="1501">
                  <c:v>0.121089</c:v>
                </c:pt>
                <c:pt idx="1502">
                  <c:v>0.12116970000000001</c:v>
                </c:pt>
                <c:pt idx="1503">
                  <c:v>0.12125030000000001</c:v>
                </c:pt>
                <c:pt idx="1504">
                  <c:v>0.12133099999999999</c:v>
                </c:pt>
                <c:pt idx="1505">
                  <c:v>0.12141159999999999</c:v>
                </c:pt>
                <c:pt idx="1506">
                  <c:v>0.12149219999999999</c:v>
                </c:pt>
                <c:pt idx="1507">
                  <c:v>0.12157279999999999</c:v>
                </c:pt>
                <c:pt idx="1508">
                  <c:v>0.1216535</c:v>
                </c:pt>
                <c:pt idx="1509">
                  <c:v>0.1217341</c:v>
                </c:pt>
                <c:pt idx="1510">
                  <c:v>0.1218147</c:v>
                </c:pt>
                <c:pt idx="1511">
                  <c:v>0.1218953</c:v>
                </c:pt>
                <c:pt idx="1512">
                  <c:v>0.121976</c:v>
                </c:pt>
                <c:pt idx="1513">
                  <c:v>0.1220566</c:v>
                </c:pt>
                <c:pt idx="1514">
                  <c:v>0.1221372</c:v>
                </c:pt>
                <c:pt idx="1515">
                  <c:v>0.1222178</c:v>
                </c:pt>
                <c:pt idx="1516">
                  <c:v>0.1222984</c:v>
                </c:pt>
                <c:pt idx="1517">
                  <c:v>0.122379</c:v>
                </c:pt>
                <c:pt idx="1518">
                  <c:v>0.1224597</c:v>
                </c:pt>
                <c:pt idx="1519">
                  <c:v>0.1225403</c:v>
                </c:pt>
                <c:pt idx="1520">
                  <c:v>0.1226209</c:v>
                </c:pt>
                <c:pt idx="1521">
                  <c:v>0.12270150000000001</c:v>
                </c:pt>
                <c:pt idx="1522">
                  <c:v>0.12278219999999999</c:v>
                </c:pt>
                <c:pt idx="1523">
                  <c:v>0.12286279999999999</c:v>
                </c:pt>
                <c:pt idx="1524">
                  <c:v>0.12294339999999999</c:v>
                </c:pt>
                <c:pt idx="1525">
                  <c:v>0.1230241</c:v>
                </c:pt>
                <c:pt idx="1526">
                  <c:v>0.1231047</c:v>
                </c:pt>
                <c:pt idx="1527">
                  <c:v>0.1231853</c:v>
                </c:pt>
                <c:pt idx="1528">
                  <c:v>0.123266</c:v>
                </c:pt>
                <c:pt idx="1529">
                  <c:v>0.1233466</c:v>
                </c:pt>
                <c:pt idx="1530">
                  <c:v>0.1234273</c:v>
                </c:pt>
                <c:pt idx="1531">
                  <c:v>0.1235079</c:v>
                </c:pt>
                <c:pt idx="1532">
                  <c:v>0.1235885</c:v>
                </c:pt>
                <c:pt idx="1533">
                  <c:v>0.12366920000000001</c:v>
                </c:pt>
                <c:pt idx="1534">
                  <c:v>0.12374979999999999</c:v>
                </c:pt>
                <c:pt idx="1535">
                  <c:v>0.12383039999999999</c:v>
                </c:pt>
                <c:pt idx="1536">
                  <c:v>0.1239111</c:v>
                </c:pt>
                <c:pt idx="1537">
                  <c:v>0.1239917</c:v>
                </c:pt>
                <c:pt idx="1538">
                  <c:v>0.1240723</c:v>
                </c:pt>
                <c:pt idx="1539">
                  <c:v>0.124153</c:v>
                </c:pt>
                <c:pt idx="1540">
                  <c:v>0.1242336</c:v>
                </c:pt>
                <c:pt idx="1541">
                  <c:v>0.1243142</c:v>
                </c:pt>
                <c:pt idx="1542">
                  <c:v>0.1243949</c:v>
                </c:pt>
                <c:pt idx="1543">
                  <c:v>0.1244755</c:v>
                </c:pt>
                <c:pt idx="1544">
                  <c:v>0.1245561</c:v>
                </c:pt>
                <c:pt idx="1545">
                  <c:v>0.12463680000000001</c:v>
                </c:pt>
                <c:pt idx="1546">
                  <c:v>0.12471740000000001</c:v>
                </c:pt>
                <c:pt idx="1547">
                  <c:v>0.12479800000000001</c:v>
                </c:pt>
                <c:pt idx="1548">
                  <c:v>0.1248787</c:v>
                </c:pt>
                <c:pt idx="1549">
                  <c:v>0.1249593</c:v>
                </c:pt>
                <c:pt idx="1550">
                  <c:v>0.12503990000000001</c:v>
                </c:pt>
                <c:pt idx="1551">
                  <c:v>0.1251205</c:v>
                </c:pt>
                <c:pt idx="1552">
                  <c:v>0.12520110000000001</c:v>
                </c:pt>
                <c:pt idx="1553">
                  <c:v>0.1252818</c:v>
                </c:pt>
                <c:pt idx="1554">
                  <c:v>0.12536240000000001</c:v>
                </c:pt>
                <c:pt idx="1555">
                  <c:v>0.125443</c:v>
                </c:pt>
                <c:pt idx="1556">
                  <c:v>0.12552360000000001</c:v>
                </c:pt>
                <c:pt idx="1557">
                  <c:v>0.1256043</c:v>
                </c:pt>
                <c:pt idx="1558">
                  <c:v>0.12568489999999999</c:v>
                </c:pt>
                <c:pt idx="1559">
                  <c:v>0.1257655</c:v>
                </c:pt>
                <c:pt idx="1560">
                  <c:v>0.12584609999999999</c:v>
                </c:pt>
                <c:pt idx="1561">
                  <c:v>0.1259267</c:v>
                </c:pt>
                <c:pt idx="1562">
                  <c:v>0.12600739999999999</c:v>
                </c:pt>
                <c:pt idx="1563">
                  <c:v>0.12608800000000001</c:v>
                </c:pt>
                <c:pt idx="1564">
                  <c:v>0.12616859999999999</c:v>
                </c:pt>
                <c:pt idx="1565">
                  <c:v>0.12624920000000001</c:v>
                </c:pt>
                <c:pt idx="1566">
                  <c:v>0.12632979999999999</c:v>
                </c:pt>
                <c:pt idx="1567">
                  <c:v>0.12641040000000001</c:v>
                </c:pt>
                <c:pt idx="1568">
                  <c:v>0.1264911</c:v>
                </c:pt>
                <c:pt idx="1569">
                  <c:v>0.12657160000000001</c:v>
                </c:pt>
                <c:pt idx="1570">
                  <c:v>0.1266523</c:v>
                </c:pt>
                <c:pt idx="1571">
                  <c:v>0.12673290000000001</c:v>
                </c:pt>
                <c:pt idx="1572">
                  <c:v>0.1268135</c:v>
                </c:pt>
                <c:pt idx="1573">
                  <c:v>0.12689410000000001</c:v>
                </c:pt>
                <c:pt idx="1574">
                  <c:v>0.1269747</c:v>
                </c:pt>
                <c:pt idx="1575">
                  <c:v>0.12705530000000001</c:v>
                </c:pt>
                <c:pt idx="1576">
                  <c:v>0.127136</c:v>
                </c:pt>
                <c:pt idx="1577">
                  <c:v>0.12721660000000001</c:v>
                </c:pt>
                <c:pt idx="1578">
                  <c:v>0.1272972</c:v>
                </c:pt>
                <c:pt idx="1579">
                  <c:v>0.12737780000000001</c:v>
                </c:pt>
                <c:pt idx="1580">
                  <c:v>0.1274585</c:v>
                </c:pt>
                <c:pt idx="1581">
                  <c:v>0.12753909999999999</c:v>
                </c:pt>
                <c:pt idx="1582">
                  <c:v>0.1276197</c:v>
                </c:pt>
                <c:pt idx="1583">
                  <c:v>0.12770039999999999</c:v>
                </c:pt>
                <c:pt idx="1584">
                  <c:v>0.12778100000000001</c:v>
                </c:pt>
                <c:pt idx="1585">
                  <c:v>0.12786159999999999</c:v>
                </c:pt>
                <c:pt idx="1586">
                  <c:v>0.12794230000000001</c:v>
                </c:pt>
                <c:pt idx="1587">
                  <c:v>0.1280229</c:v>
                </c:pt>
                <c:pt idx="1588">
                  <c:v>0.12810350000000001</c:v>
                </c:pt>
                <c:pt idx="1589">
                  <c:v>0.1281841</c:v>
                </c:pt>
                <c:pt idx="1590">
                  <c:v>0.12826480000000001</c:v>
                </c:pt>
                <c:pt idx="1591">
                  <c:v>0.1283454</c:v>
                </c:pt>
                <c:pt idx="1592">
                  <c:v>0.12842600000000001</c:v>
                </c:pt>
                <c:pt idx="1593">
                  <c:v>0.1285066</c:v>
                </c:pt>
                <c:pt idx="1594">
                  <c:v>0.12858729999999999</c:v>
                </c:pt>
                <c:pt idx="1595">
                  <c:v>0.1286679</c:v>
                </c:pt>
                <c:pt idx="1596">
                  <c:v>0.12874859999999999</c:v>
                </c:pt>
                <c:pt idx="1597">
                  <c:v>0.1288292</c:v>
                </c:pt>
                <c:pt idx="1598">
                  <c:v>0.12890979999999999</c:v>
                </c:pt>
                <c:pt idx="1599">
                  <c:v>0.12899040000000001</c:v>
                </c:pt>
                <c:pt idx="1600">
                  <c:v>0.12907109999999999</c:v>
                </c:pt>
                <c:pt idx="1601">
                  <c:v>0.12915170000000001</c:v>
                </c:pt>
                <c:pt idx="1602">
                  <c:v>0.12923229999999999</c:v>
                </c:pt>
                <c:pt idx="1603">
                  <c:v>0.12931290000000001</c:v>
                </c:pt>
                <c:pt idx="1604">
                  <c:v>0.12939349999999999</c:v>
                </c:pt>
                <c:pt idx="1605">
                  <c:v>0.12947410000000001</c:v>
                </c:pt>
                <c:pt idx="1606">
                  <c:v>0.1295548</c:v>
                </c:pt>
                <c:pt idx="1607">
                  <c:v>0.12963540000000001</c:v>
                </c:pt>
                <c:pt idx="1608">
                  <c:v>0.129716</c:v>
                </c:pt>
                <c:pt idx="1609">
                  <c:v>0.12979669999999999</c:v>
                </c:pt>
                <c:pt idx="1610">
                  <c:v>0.1298773</c:v>
                </c:pt>
                <c:pt idx="1611">
                  <c:v>0.12995789999999999</c:v>
                </c:pt>
                <c:pt idx="1612">
                  <c:v>0.1300386</c:v>
                </c:pt>
                <c:pt idx="1613">
                  <c:v>0.13011919999999999</c:v>
                </c:pt>
                <c:pt idx="1614">
                  <c:v>0.1301998</c:v>
                </c:pt>
                <c:pt idx="1615">
                  <c:v>0.13028039999999999</c:v>
                </c:pt>
                <c:pt idx="1616">
                  <c:v>0.13036110000000001</c:v>
                </c:pt>
                <c:pt idx="1617">
                  <c:v>0.13044169999999999</c:v>
                </c:pt>
                <c:pt idx="1618">
                  <c:v>0.13052230000000001</c:v>
                </c:pt>
                <c:pt idx="1619">
                  <c:v>0.13060289999999999</c:v>
                </c:pt>
                <c:pt idx="1620">
                  <c:v>0.13068350000000001</c:v>
                </c:pt>
                <c:pt idx="1621">
                  <c:v>0.1307642</c:v>
                </c:pt>
                <c:pt idx="1622">
                  <c:v>0.13084480000000001</c:v>
                </c:pt>
                <c:pt idx="1623">
                  <c:v>0.1309254</c:v>
                </c:pt>
                <c:pt idx="1624">
                  <c:v>0.13100609999999999</c:v>
                </c:pt>
                <c:pt idx="1625">
                  <c:v>0.1310867</c:v>
                </c:pt>
                <c:pt idx="1626">
                  <c:v>0.13116729999999999</c:v>
                </c:pt>
                <c:pt idx="1627">
                  <c:v>0.1312479</c:v>
                </c:pt>
                <c:pt idx="1628">
                  <c:v>0.13132849999999999</c:v>
                </c:pt>
                <c:pt idx="1629">
                  <c:v>0.1314091</c:v>
                </c:pt>
                <c:pt idx="1630">
                  <c:v>0.13148979999999999</c:v>
                </c:pt>
                <c:pt idx="1631">
                  <c:v>0.1315704</c:v>
                </c:pt>
                <c:pt idx="1632">
                  <c:v>0.13165099999999999</c:v>
                </c:pt>
                <c:pt idx="1633">
                  <c:v>0.1317316</c:v>
                </c:pt>
                <c:pt idx="1634">
                  <c:v>0.13181229999999999</c:v>
                </c:pt>
                <c:pt idx="1635">
                  <c:v>0.13189290000000001</c:v>
                </c:pt>
                <c:pt idx="1636">
                  <c:v>0.13197349999999999</c:v>
                </c:pt>
                <c:pt idx="1637">
                  <c:v>0.13205410000000001</c:v>
                </c:pt>
                <c:pt idx="1638">
                  <c:v>0.1321348</c:v>
                </c:pt>
                <c:pt idx="1639">
                  <c:v>0.13221540000000001</c:v>
                </c:pt>
                <c:pt idx="1640">
                  <c:v>0.132296</c:v>
                </c:pt>
                <c:pt idx="1641">
                  <c:v>0.13237660000000001</c:v>
                </c:pt>
                <c:pt idx="1642">
                  <c:v>0.1324573</c:v>
                </c:pt>
                <c:pt idx="1643">
                  <c:v>0.13253789999999999</c:v>
                </c:pt>
                <c:pt idx="1644">
                  <c:v>0.1326185</c:v>
                </c:pt>
                <c:pt idx="1645">
                  <c:v>0.13269909999999999</c:v>
                </c:pt>
                <c:pt idx="1646">
                  <c:v>0.1327798</c:v>
                </c:pt>
                <c:pt idx="1647">
                  <c:v>0.13286039999999999</c:v>
                </c:pt>
                <c:pt idx="1648">
                  <c:v>0.132941</c:v>
                </c:pt>
                <c:pt idx="1649">
                  <c:v>0.13302159999999999</c:v>
                </c:pt>
                <c:pt idx="1650">
                  <c:v>0.13310230000000001</c:v>
                </c:pt>
                <c:pt idx="1651">
                  <c:v>0.13318289999999999</c:v>
                </c:pt>
                <c:pt idx="1652">
                  <c:v>0.13326350000000001</c:v>
                </c:pt>
                <c:pt idx="1653">
                  <c:v>0.13334409999999999</c:v>
                </c:pt>
                <c:pt idx="1654">
                  <c:v>0.13342480000000001</c:v>
                </c:pt>
                <c:pt idx="1655">
                  <c:v>0.1335054</c:v>
                </c:pt>
                <c:pt idx="1656">
                  <c:v>0.13358600000000001</c:v>
                </c:pt>
                <c:pt idx="1657">
                  <c:v>0.1336666</c:v>
                </c:pt>
                <c:pt idx="1658">
                  <c:v>0.13374730000000001</c:v>
                </c:pt>
                <c:pt idx="1659">
                  <c:v>0.1338279</c:v>
                </c:pt>
                <c:pt idx="1660">
                  <c:v>0.13390850000000001</c:v>
                </c:pt>
                <c:pt idx="1661">
                  <c:v>0.1339891</c:v>
                </c:pt>
                <c:pt idx="1662">
                  <c:v>0.13406979999999999</c:v>
                </c:pt>
                <c:pt idx="1663">
                  <c:v>0.1341504</c:v>
                </c:pt>
                <c:pt idx="1664">
                  <c:v>0.13423099999999999</c:v>
                </c:pt>
                <c:pt idx="1665">
                  <c:v>0.1343116</c:v>
                </c:pt>
                <c:pt idx="1666">
                  <c:v>0.13439229999999999</c:v>
                </c:pt>
                <c:pt idx="1667">
                  <c:v>0.13447290000000001</c:v>
                </c:pt>
                <c:pt idx="1668">
                  <c:v>0.13455349999999999</c:v>
                </c:pt>
                <c:pt idx="1669">
                  <c:v>0.13463420000000001</c:v>
                </c:pt>
                <c:pt idx="1670">
                  <c:v>0.1347148</c:v>
                </c:pt>
                <c:pt idx="1671">
                  <c:v>0.13479540000000001</c:v>
                </c:pt>
                <c:pt idx="1672">
                  <c:v>0.1348761</c:v>
                </c:pt>
                <c:pt idx="1673">
                  <c:v>0.13495670000000001</c:v>
                </c:pt>
                <c:pt idx="1674">
                  <c:v>0.1350373</c:v>
                </c:pt>
                <c:pt idx="1675">
                  <c:v>0.13511790000000001</c:v>
                </c:pt>
                <c:pt idx="1676">
                  <c:v>0.1351985</c:v>
                </c:pt>
                <c:pt idx="1677">
                  <c:v>0.13527910000000001</c:v>
                </c:pt>
                <c:pt idx="1678">
                  <c:v>0.1353598</c:v>
                </c:pt>
                <c:pt idx="1679">
                  <c:v>0.13544039999999999</c:v>
                </c:pt>
                <c:pt idx="1680">
                  <c:v>0.135521</c:v>
                </c:pt>
                <c:pt idx="1681">
                  <c:v>0.13560159999999999</c:v>
                </c:pt>
                <c:pt idx="1682">
                  <c:v>0.1356822</c:v>
                </c:pt>
                <c:pt idx="1683">
                  <c:v>0.13576289999999999</c:v>
                </c:pt>
                <c:pt idx="1684">
                  <c:v>0.13584350000000001</c:v>
                </c:pt>
                <c:pt idx="1685">
                  <c:v>0.13592409999999999</c:v>
                </c:pt>
                <c:pt idx="1686">
                  <c:v>0.13600470000000001</c:v>
                </c:pt>
                <c:pt idx="1687">
                  <c:v>0.13608529999999999</c:v>
                </c:pt>
                <c:pt idx="1688">
                  <c:v>0.13616600000000001</c:v>
                </c:pt>
                <c:pt idx="1689">
                  <c:v>0.1362466</c:v>
                </c:pt>
                <c:pt idx="1690">
                  <c:v>0.13632720000000001</c:v>
                </c:pt>
                <c:pt idx="1691">
                  <c:v>0.1364079</c:v>
                </c:pt>
                <c:pt idx="1692">
                  <c:v>0.13648850000000001</c:v>
                </c:pt>
                <c:pt idx="1693">
                  <c:v>0.1365691</c:v>
                </c:pt>
                <c:pt idx="1694">
                  <c:v>0.13664970000000001</c:v>
                </c:pt>
                <c:pt idx="1695">
                  <c:v>0.1367304</c:v>
                </c:pt>
                <c:pt idx="1696">
                  <c:v>0.13681099999999999</c:v>
                </c:pt>
                <c:pt idx="1697">
                  <c:v>0.1368916</c:v>
                </c:pt>
                <c:pt idx="1698">
                  <c:v>0.13697219999999999</c:v>
                </c:pt>
                <c:pt idx="1699">
                  <c:v>0.1370528</c:v>
                </c:pt>
                <c:pt idx="1700">
                  <c:v>0.13713339999999999</c:v>
                </c:pt>
                <c:pt idx="1701">
                  <c:v>0.137214</c:v>
                </c:pt>
                <c:pt idx="1702">
                  <c:v>0.13729469999999999</c:v>
                </c:pt>
                <c:pt idx="1703">
                  <c:v>0.13737530000000001</c:v>
                </c:pt>
                <c:pt idx="1704">
                  <c:v>0.13745589999999999</c:v>
                </c:pt>
                <c:pt idx="1705">
                  <c:v>0.13753650000000001</c:v>
                </c:pt>
                <c:pt idx="1706">
                  <c:v>0.13761709999999999</c:v>
                </c:pt>
                <c:pt idx="1707">
                  <c:v>0.13769770000000001</c:v>
                </c:pt>
                <c:pt idx="1708">
                  <c:v>0.13777829999999999</c:v>
                </c:pt>
                <c:pt idx="1709">
                  <c:v>0.13785890000000001</c:v>
                </c:pt>
                <c:pt idx="1710">
                  <c:v>0.1379396</c:v>
                </c:pt>
                <c:pt idx="1711">
                  <c:v>0.13802020000000001</c:v>
                </c:pt>
                <c:pt idx="1712">
                  <c:v>0.1381008</c:v>
                </c:pt>
                <c:pt idx="1713">
                  <c:v>0.13818140000000001</c:v>
                </c:pt>
                <c:pt idx="1714">
                  <c:v>0.138262</c:v>
                </c:pt>
                <c:pt idx="1715">
                  <c:v>0.13834260000000001</c:v>
                </c:pt>
                <c:pt idx="1716">
                  <c:v>0.1384232</c:v>
                </c:pt>
                <c:pt idx="1717">
                  <c:v>0.13850380000000001</c:v>
                </c:pt>
                <c:pt idx="1718">
                  <c:v>0.1385844</c:v>
                </c:pt>
                <c:pt idx="1719">
                  <c:v>0.13866500000000001</c:v>
                </c:pt>
                <c:pt idx="1720">
                  <c:v>0.1387456</c:v>
                </c:pt>
                <c:pt idx="1721">
                  <c:v>0.13882620000000001</c:v>
                </c:pt>
                <c:pt idx="1722">
                  <c:v>0.1389068</c:v>
                </c:pt>
                <c:pt idx="1723">
                  <c:v>0.13898740000000001</c:v>
                </c:pt>
                <c:pt idx="1724">
                  <c:v>0.1390681</c:v>
                </c:pt>
                <c:pt idx="1725">
                  <c:v>0.13914869999999999</c:v>
                </c:pt>
                <c:pt idx="1726">
                  <c:v>0.1392293</c:v>
                </c:pt>
                <c:pt idx="1727">
                  <c:v>0.13930989999999999</c:v>
                </c:pt>
                <c:pt idx="1728">
                  <c:v>0.1393905</c:v>
                </c:pt>
                <c:pt idx="1729">
                  <c:v>0.13947109999999999</c:v>
                </c:pt>
                <c:pt idx="1730">
                  <c:v>0.1395518</c:v>
                </c:pt>
                <c:pt idx="1731">
                  <c:v>0.13963239999999999</c:v>
                </c:pt>
                <c:pt idx="1732">
                  <c:v>0.139713</c:v>
                </c:pt>
                <c:pt idx="1733">
                  <c:v>0.13979359999999999</c:v>
                </c:pt>
                <c:pt idx="1734">
                  <c:v>0.1398742</c:v>
                </c:pt>
                <c:pt idx="1735">
                  <c:v>0.13995479999999999</c:v>
                </c:pt>
                <c:pt idx="1736">
                  <c:v>0.1400354</c:v>
                </c:pt>
                <c:pt idx="1737">
                  <c:v>0.14011599999999999</c:v>
                </c:pt>
                <c:pt idx="1738">
                  <c:v>0.1401966</c:v>
                </c:pt>
                <c:pt idx="1739">
                  <c:v>0.14027719999999999</c:v>
                </c:pt>
                <c:pt idx="1740">
                  <c:v>0.14035790000000001</c:v>
                </c:pt>
                <c:pt idx="1741">
                  <c:v>0.14043849999999999</c:v>
                </c:pt>
                <c:pt idx="1742">
                  <c:v>0.14051910000000001</c:v>
                </c:pt>
                <c:pt idx="1743">
                  <c:v>0.14059969999999999</c:v>
                </c:pt>
                <c:pt idx="1744">
                  <c:v>0.14068030000000001</c:v>
                </c:pt>
                <c:pt idx="1745">
                  <c:v>0.14076089999999999</c:v>
                </c:pt>
                <c:pt idx="1746">
                  <c:v>0.14084150000000001</c:v>
                </c:pt>
                <c:pt idx="1747">
                  <c:v>0.14092209999999999</c:v>
                </c:pt>
                <c:pt idx="1748">
                  <c:v>0.14100270000000001</c:v>
                </c:pt>
                <c:pt idx="1749">
                  <c:v>0.1410834</c:v>
                </c:pt>
                <c:pt idx="1750">
                  <c:v>0.14116400000000001</c:v>
                </c:pt>
                <c:pt idx="1751">
                  <c:v>0.1412445</c:v>
                </c:pt>
                <c:pt idx="1752">
                  <c:v>0.14132510000000001</c:v>
                </c:pt>
                <c:pt idx="1753">
                  <c:v>0.1414057</c:v>
                </c:pt>
                <c:pt idx="1754">
                  <c:v>0.14148630000000001</c:v>
                </c:pt>
                <c:pt idx="1755">
                  <c:v>0.1415669</c:v>
                </c:pt>
                <c:pt idx="1756">
                  <c:v>0.14164750000000001</c:v>
                </c:pt>
                <c:pt idx="1757">
                  <c:v>0.1417281</c:v>
                </c:pt>
                <c:pt idx="1758">
                  <c:v>0.14180870000000001</c:v>
                </c:pt>
                <c:pt idx="1759">
                  <c:v>0.1418893</c:v>
                </c:pt>
                <c:pt idx="1760">
                  <c:v>0.14196990000000001</c:v>
                </c:pt>
                <c:pt idx="1761">
                  <c:v>0.1420505</c:v>
                </c:pt>
                <c:pt idx="1762">
                  <c:v>0.14213110000000001</c:v>
                </c:pt>
                <c:pt idx="1763">
                  <c:v>0.1422117</c:v>
                </c:pt>
                <c:pt idx="1764">
                  <c:v>0.14229230000000001</c:v>
                </c:pt>
                <c:pt idx="1765">
                  <c:v>0.1423729</c:v>
                </c:pt>
                <c:pt idx="1766">
                  <c:v>0.14245350000000001</c:v>
                </c:pt>
                <c:pt idx="1767">
                  <c:v>0.1425341</c:v>
                </c:pt>
                <c:pt idx="1768">
                  <c:v>0.14261460000000001</c:v>
                </c:pt>
                <c:pt idx="1769">
                  <c:v>0.14269519999999999</c:v>
                </c:pt>
                <c:pt idx="1770">
                  <c:v>0.14277580000000001</c:v>
                </c:pt>
                <c:pt idx="1771">
                  <c:v>0.1428565</c:v>
                </c:pt>
                <c:pt idx="1772">
                  <c:v>0.14293710000000001</c:v>
                </c:pt>
                <c:pt idx="1773">
                  <c:v>0.1430177</c:v>
                </c:pt>
                <c:pt idx="1774">
                  <c:v>0.14309830000000001</c:v>
                </c:pt>
                <c:pt idx="1775">
                  <c:v>0.1431789</c:v>
                </c:pt>
                <c:pt idx="1776">
                  <c:v>0.14325950000000001</c:v>
                </c:pt>
                <c:pt idx="1777">
                  <c:v>0.1433401</c:v>
                </c:pt>
                <c:pt idx="1778">
                  <c:v>0.14342070000000001</c:v>
                </c:pt>
                <c:pt idx="1779">
                  <c:v>0.1435013</c:v>
                </c:pt>
                <c:pt idx="1780">
                  <c:v>0.14358190000000001</c:v>
                </c:pt>
                <c:pt idx="1781">
                  <c:v>0.1436625</c:v>
                </c:pt>
                <c:pt idx="1782">
                  <c:v>0.14374319999999999</c:v>
                </c:pt>
                <c:pt idx="1783">
                  <c:v>0.1438238</c:v>
                </c:pt>
                <c:pt idx="1784">
                  <c:v>0.14390439999999999</c:v>
                </c:pt>
                <c:pt idx="1785">
                  <c:v>0.143985</c:v>
                </c:pt>
                <c:pt idx="1786">
                  <c:v>0.14406559999999999</c:v>
                </c:pt>
                <c:pt idx="1787">
                  <c:v>0.1441462</c:v>
                </c:pt>
                <c:pt idx="1788">
                  <c:v>0.14422679999999999</c:v>
                </c:pt>
                <c:pt idx="1789">
                  <c:v>0.1443074</c:v>
                </c:pt>
                <c:pt idx="1790">
                  <c:v>0.14438799999999999</c:v>
                </c:pt>
                <c:pt idx="1791">
                  <c:v>0.14446870000000001</c:v>
                </c:pt>
                <c:pt idx="1792">
                  <c:v>0.14454929999999999</c:v>
                </c:pt>
                <c:pt idx="1793">
                  <c:v>0.14462990000000001</c:v>
                </c:pt>
                <c:pt idx="1794">
                  <c:v>0.14471049999999999</c:v>
                </c:pt>
                <c:pt idx="1795">
                  <c:v>0.14479120000000001</c:v>
                </c:pt>
                <c:pt idx="1796">
                  <c:v>0.1448718</c:v>
                </c:pt>
                <c:pt idx="1797">
                  <c:v>0.14495240000000001</c:v>
                </c:pt>
                <c:pt idx="1798">
                  <c:v>0.145033</c:v>
                </c:pt>
                <c:pt idx="1799">
                  <c:v>0.14511360000000001</c:v>
                </c:pt>
                <c:pt idx="1800">
                  <c:v>0.1451943</c:v>
                </c:pt>
                <c:pt idx="1801">
                  <c:v>0.14527490000000001</c:v>
                </c:pt>
                <c:pt idx="1802">
                  <c:v>0.1453555</c:v>
                </c:pt>
                <c:pt idx="1803">
                  <c:v>0.14543619999999999</c:v>
                </c:pt>
                <c:pt idx="1804">
                  <c:v>0.1455168</c:v>
                </c:pt>
                <c:pt idx="1805">
                  <c:v>0.14559739999999999</c:v>
                </c:pt>
                <c:pt idx="1806">
                  <c:v>0.145678</c:v>
                </c:pt>
                <c:pt idx="1807">
                  <c:v>0.14575859999999999</c:v>
                </c:pt>
                <c:pt idx="1808">
                  <c:v>0.1458392</c:v>
                </c:pt>
                <c:pt idx="1809">
                  <c:v>0.14591979999999999</c:v>
                </c:pt>
                <c:pt idx="1810">
                  <c:v>0.1460004</c:v>
                </c:pt>
                <c:pt idx="1811">
                  <c:v>0.14608099999999999</c:v>
                </c:pt>
                <c:pt idx="1812">
                  <c:v>0.1461616</c:v>
                </c:pt>
                <c:pt idx="1813">
                  <c:v>0.14624219999999999</c:v>
                </c:pt>
                <c:pt idx="1814">
                  <c:v>0.14632290000000001</c:v>
                </c:pt>
                <c:pt idx="1815">
                  <c:v>0.14640349999999999</c:v>
                </c:pt>
                <c:pt idx="1816">
                  <c:v>0.14648410000000001</c:v>
                </c:pt>
                <c:pt idx="1817">
                  <c:v>0.14656469999999999</c:v>
                </c:pt>
                <c:pt idx="1818">
                  <c:v>0.14664530000000001</c:v>
                </c:pt>
                <c:pt idx="1819">
                  <c:v>0.14672589999999999</c:v>
                </c:pt>
                <c:pt idx="1820">
                  <c:v>0.14680650000000001</c:v>
                </c:pt>
                <c:pt idx="1821">
                  <c:v>0.14688709999999999</c:v>
                </c:pt>
                <c:pt idx="1822">
                  <c:v>0.14696770000000001</c:v>
                </c:pt>
                <c:pt idx="1823">
                  <c:v>0.14704829999999999</c:v>
                </c:pt>
                <c:pt idx="1824">
                  <c:v>0.14712890000000001</c:v>
                </c:pt>
                <c:pt idx="1825">
                  <c:v>0.1472096</c:v>
                </c:pt>
                <c:pt idx="1826">
                  <c:v>0.14729020000000001</c:v>
                </c:pt>
                <c:pt idx="1827">
                  <c:v>0.1473708</c:v>
                </c:pt>
                <c:pt idx="1828">
                  <c:v>0.14745140000000001</c:v>
                </c:pt>
                <c:pt idx="1829">
                  <c:v>0.147532</c:v>
                </c:pt>
                <c:pt idx="1830">
                  <c:v>0.14761260000000001</c:v>
                </c:pt>
                <c:pt idx="1831">
                  <c:v>0.1476932</c:v>
                </c:pt>
                <c:pt idx="1832">
                  <c:v>0.14777380000000001</c:v>
                </c:pt>
                <c:pt idx="1833">
                  <c:v>0.1478544</c:v>
                </c:pt>
                <c:pt idx="1834">
                  <c:v>0.14793500000000001</c:v>
                </c:pt>
                <c:pt idx="1835">
                  <c:v>0.1480156</c:v>
                </c:pt>
                <c:pt idx="1836">
                  <c:v>0.14809629999999999</c:v>
                </c:pt>
                <c:pt idx="1837">
                  <c:v>0.1481769</c:v>
                </c:pt>
                <c:pt idx="1838">
                  <c:v>0.14825749999999999</c:v>
                </c:pt>
                <c:pt idx="1839">
                  <c:v>0.1483381</c:v>
                </c:pt>
                <c:pt idx="1840">
                  <c:v>0.14841869999999999</c:v>
                </c:pt>
                <c:pt idx="1841">
                  <c:v>0.1484993</c:v>
                </c:pt>
                <c:pt idx="1842">
                  <c:v>0.14857989999999999</c:v>
                </c:pt>
                <c:pt idx="1843">
                  <c:v>0.1486604</c:v>
                </c:pt>
                <c:pt idx="1844">
                  <c:v>0.14874100000000001</c:v>
                </c:pt>
                <c:pt idx="1845">
                  <c:v>0.1488216</c:v>
                </c:pt>
                <c:pt idx="1846">
                  <c:v>0.14890220000000001</c:v>
                </c:pt>
                <c:pt idx="1847">
                  <c:v>0.1489828</c:v>
                </c:pt>
                <c:pt idx="1848">
                  <c:v>0.14906340000000001</c:v>
                </c:pt>
                <c:pt idx="1849">
                  <c:v>0.149144</c:v>
                </c:pt>
                <c:pt idx="1850">
                  <c:v>0.14922460000000001</c:v>
                </c:pt>
                <c:pt idx="1851">
                  <c:v>0.1493052</c:v>
                </c:pt>
                <c:pt idx="1852">
                  <c:v>0.14938580000000001</c:v>
                </c:pt>
                <c:pt idx="1853">
                  <c:v>0.1494664</c:v>
                </c:pt>
                <c:pt idx="1854">
                  <c:v>0.14954709999999999</c:v>
                </c:pt>
                <c:pt idx="1855">
                  <c:v>0.1496277</c:v>
                </c:pt>
                <c:pt idx="1856">
                  <c:v>0.14970829999999999</c:v>
                </c:pt>
                <c:pt idx="1857">
                  <c:v>0.1497889</c:v>
                </c:pt>
                <c:pt idx="1858">
                  <c:v>0.14986959999999999</c:v>
                </c:pt>
                <c:pt idx="1859">
                  <c:v>0.14995020000000001</c:v>
                </c:pt>
                <c:pt idx="1860">
                  <c:v>0.15003079999999999</c:v>
                </c:pt>
                <c:pt idx="1861">
                  <c:v>0.15011140000000001</c:v>
                </c:pt>
                <c:pt idx="1862">
                  <c:v>0.15019199999999999</c:v>
                </c:pt>
                <c:pt idx="1863">
                  <c:v>0.15027260000000001</c:v>
                </c:pt>
                <c:pt idx="1864">
                  <c:v>0.15035319999999999</c:v>
                </c:pt>
                <c:pt idx="1865">
                  <c:v>0.15043390000000001</c:v>
                </c:pt>
                <c:pt idx="1866">
                  <c:v>0.1505145</c:v>
                </c:pt>
                <c:pt idx="1867">
                  <c:v>0.15059510000000001</c:v>
                </c:pt>
                <c:pt idx="1868">
                  <c:v>0.1506757</c:v>
                </c:pt>
                <c:pt idx="1869">
                  <c:v>0.15075630000000001</c:v>
                </c:pt>
                <c:pt idx="1870">
                  <c:v>0.150837</c:v>
                </c:pt>
                <c:pt idx="1871">
                  <c:v>0.15091760000000001</c:v>
                </c:pt>
                <c:pt idx="1872">
                  <c:v>0.1509982</c:v>
                </c:pt>
                <c:pt idx="1873">
                  <c:v>0.15107880000000001</c:v>
                </c:pt>
                <c:pt idx="1874">
                  <c:v>0.1511594</c:v>
                </c:pt>
                <c:pt idx="1875">
                  <c:v>0.15124000000000001</c:v>
                </c:pt>
                <c:pt idx="1876">
                  <c:v>0.1513206</c:v>
                </c:pt>
                <c:pt idx="1877">
                  <c:v>0.15140120000000001</c:v>
                </c:pt>
                <c:pt idx="1878">
                  <c:v>0.1514819</c:v>
                </c:pt>
                <c:pt idx="1879">
                  <c:v>0.15156249999999999</c:v>
                </c:pt>
                <c:pt idx="1880">
                  <c:v>0.1516431</c:v>
                </c:pt>
                <c:pt idx="1881">
                  <c:v>0.15172369999999999</c:v>
                </c:pt>
                <c:pt idx="1882">
                  <c:v>0.15180440000000001</c:v>
                </c:pt>
                <c:pt idx="1883">
                  <c:v>0.15188499999999999</c:v>
                </c:pt>
                <c:pt idx="1884">
                  <c:v>0.15196560000000001</c:v>
                </c:pt>
                <c:pt idx="1885">
                  <c:v>0.15204619999999999</c:v>
                </c:pt>
                <c:pt idx="1886">
                  <c:v>0.15212680000000001</c:v>
                </c:pt>
                <c:pt idx="1887">
                  <c:v>0.15220739999999999</c:v>
                </c:pt>
                <c:pt idx="1888">
                  <c:v>0.15228800000000001</c:v>
                </c:pt>
                <c:pt idx="1889">
                  <c:v>0.15236859999999999</c:v>
                </c:pt>
                <c:pt idx="1890">
                  <c:v>0.15244920000000001</c:v>
                </c:pt>
                <c:pt idx="1891">
                  <c:v>0.15252979999999999</c:v>
                </c:pt>
                <c:pt idx="1892">
                  <c:v>0.15261040000000001</c:v>
                </c:pt>
                <c:pt idx="1893">
                  <c:v>0.15269099999999999</c:v>
                </c:pt>
                <c:pt idx="1894">
                  <c:v>0.15277160000000001</c:v>
                </c:pt>
                <c:pt idx="1895">
                  <c:v>0.15285219999999999</c:v>
                </c:pt>
                <c:pt idx="1896">
                  <c:v>0.15293280000000001</c:v>
                </c:pt>
                <c:pt idx="1897">
                  <c:v>0.15301339999999999</c:v>
                </c:pt>
                <c:pt idx="1898">
                  <c:v>0.15309400000000001</c:v>
                </c:pt>
                <c:pt idx="1899">
                  <c:v>0.15317459999999999</c:v>
                </c:pt>
                <c:pt idx="1900">
                  <c:v>0.15325520000000001</c:v>
                </c:pt>
                <c:pt idx="1901">
                  <c:v>0.15333579999999999</c:v>
                </c:pt>
                <c:pt idx="1902">
                  <c:v>0.15341640000000001</c:v>
                </c:pt>
                <c:pt idx="1903">
                  <c:v>0.1534971</c:v>
                </c:pt>
                <c:pt idx="1904">
                  <c:v>0.15357770000000001</c:v>
                </c:pt>
                <c:pt idx="1905">
                  <c:v>0.1536583</c:v>
                </c:pt>
                <c:pt idx="1906">
                  <c:v>0.15373890000000001</c:v>
                </c:pt>
                <c:pt idx="1907">
                  <c:v>0.1538195</c:v>
                </c:pt>
                <c:pt idx="1908">
                  <c:v>0.15390010000000001</c:v>
                </c:pt>
                <c:pt idx="1909">
                  <c:v>0.1539807</c:v>
                </c:pt>
                <c:pt idx="1910">
                  <c:v>0.15406130000000001</c:v>
                </c:pt>
                <c:pt idx="1911">
                  <c:v>0.1541419</c:v>
                </c:pt>
                <c:pt idx="1912">
                  <c:v>0.15422250000000001</c:v>
                </c:pt>
                <c:pt idx="1913">
                  <c:v>0.1543031</c:v>
                </c:pt>
                <c:pt idx="1914">
                  <c:v>0.15438379999999999</c:v>
                </c:pt>
                <c:pt idx="1915">
                  <c:v>0.1544644</c:v>
                </c:pt>
                <c:pt idx="1916">
                  <c:v>0.15454499999999999</c:v>
                </c:pt>
                <c:pt idx="1917">
                  <c:v>0.1546256</c:v>
                </c:pt>
                <c:pt idx="1918">
                  <c:v>0.15470619999999999</c:v>
                </c:pt>
                <c:pt idx="1919">
                  <c:v>0.15478690000000001</c:v>
                </c:pt>
                <c:pt idx="1920">
                  <c:v>0.15486749999999999</c:v>
                </c:pt>
                <c:pt idx="1921">
                  <c:v>0.15494810000000001</c:v>
                </c:pt>
                <c:pt idx="1922">
                  <c:v>0.15502869999999999</c:v>
                </c:pt>
                <c:pt idx="1923">
                  <c:v>0.15510930000000001</c:v>
                </c:pt>
                <c:pt idx="1924">
                  <c:v>0.15518989999999999</c:v>
                </c:pt>
                <c:pt idx="1925">
                  <c:v>0.15527050000000001</c:v>
                </c:pt>
                <c:pt idx="1926">
                  <c:v>0.15535109999999999</c:v>
                </c:pt>
                <c:pt idx="1927">
                  <c:v>0.15543170000000001</c:v>
                </c:pt>
                <c:pt idx="1928">
                  <c:v>0.15551229999999999</c:v>
                </c:pt>
                <c:pt idx="1929">
                  <c:v>0.15559290000000001</c:v>
                </c:pt>
                <c:pt idx="1930">
                  <c:v>0.15567349999999999</c:v>
                </c:pt>
                <c:pt idx="1931">
                  <c:v>0.15575410000000001</c:v>
                </c:pt>
                <c:pt idx="1932">
                  <c:v>0.15583459999999999</c:v>
                </c:pt>
                <c:pt idx="1933">
                  <c:v>0.1559152</c:v>
                </c:pt>
                <c:pt idx="1934">
                  <c:v>0.15599579999999999</c:v>
                </c:pt>
                <c:pt idx="1935">
                  <c:v>0.1560764</c:v>
                </c:pt>
                <c:pt idx="1936">
                  <c:v>0.15615699999999999</c:v>
                </c:pt>
                <c:pt idx="1937">
                  <c:v>0.1562376</c:v>
                </c:pt>
                <c:pt idx="1938">
                  <c:v>0.15631819999999999</c:v>
                </c:pt>
                <c:pt idx="1939">
                  <c:v>0.1563988</c:v>
                </c:pt>
                <c:pt idx="1940">
                  <c:v>0.15647939999999999</c:v>
                </c:pt>
                <c:pt idx="1941">
                  <c:v>0.15656</c:v>
                </c:pt>
                <c:pt idx="1942">
                  <c:v>0.15664059999999999</c:v>
                </c:pt>
                <c:pt idx="1943">
                  <c:v>0.1567212</c:v>
                </c:pt>
                <c:pt idx="1944">
                  <c:v>0.15680179999999999</c:v>
                </c:pt>
                <c:pt idx="1945">
                  <c:v>0.15688240000000001</c:v>
                </c:pt>
                <c:pt idx="1946">
                  <c:v>0.15696299999999999</c:v>
                </c:pt>
                <c:pt idx="1947">
                  <c:v>0.15704360000000001</c:v>
                </c:pt>
                <c:pt idx="1948">
                  <c:v>0.15712409999999999</c:v>
                </c:pt>
                <c:pt idx="1949">
                  <c:v>0.1572047</c:v>
                </c:pt>
                <c:pt idx="1950">
                  <c:v>0.15728529999999999</c:v>
                </c:pt>
                <c:pt idx="1951">
                  <c:v>0.1573659</c:v>
                </c:pt>
                <c:pt idx="1952">
                  <c:v>0.15744649999999999</c:v>
                </c:pt>
                <c:pt idx="1953">
                  <c:v>0.1575271</c:v>
                </c:pt>
                <c:pt idx="1954">
                  <c:v>0.15760769999999999</c:v>
                </c:pt>
                <c:pt idx="1955">
                  <c:v>0.1576883</c:v>
                </c:pt>
                <c:pt idx="1956">
                  <c:v>0.15776889999999999</c:v>
                </c:pt>
                <c:pt idx="1957">
                  <c:v>0.1578495</c:v>
                </c:pt>
                <c:pt idx="1958">
                  <c:v>0.15793009999999999</c:v>
                </c:pt>
                <c:pt idx="1959">
                  <c:v>0.1580107</c:v>
                </c:pt>
                <c:pt idx="1960">
                  <c:v>0.15809129999999999</c:v>
                </c:pt>
                <c:pt idx="1961">
                  <c:v>0.1581719</c:v>
                </c:pt>
                <c:pt idx="1962">
                  <c:v>0.15825249999999999</c:v>
                </c:pt>
                <c:pt idx="1963">
                  <c:v>0.1583331</c:v>
                </c:pt>
                <c:pt idx="1964">
                  <c:v>0.15841379999999999</c:v>
                </c:pt>
                <c:pt idx="1965">
                  <c:v>0.15849440000000001</c:v>
                </c:pt>
                <c:pt idx="1966">
                  <c:v>0.15857499999999999</c:v>
                </c:pt>
                <c:pt idx="1967">
                  <c:v>0.15865560000000001</c:v>
                </c:pt>
                <c:pt idx="1968">
                  <c:v>0.15873619999999999</c:v>
                </c:pt>
                <c:pt idx="1969">
                  <c:v>0.15881680000000001</c:v>
                </c:pt>
                <c:pt idx="1970">
                  <c:v>0.15889739999999999</c:v>
                </c:pt>
                <c:pt idx="1971">
                  <c:v>0.15897800000000001</c:v>
                </c:pt>
                <c:pt idx="1972">
                  <c:v>0.15905859999999999</c:v>
                </c:pt>
                <c:pt idx="1973">
                  <c:v>0.15913930000000001</c:v>
                </c:pt>
                <c:pt idx="1974">
                  <c:v>0.1592199</c:v>
                </c:pt>
                <c:pt idx="1975">
                  <c:v>0.15930050000000001</c:v>
                </c:pt>
                <c:pt idx="1976">
                  <c:v>0.1593811</c:v>
                </c:pt>
                <c:pt idx="1977">
                  <c:v>0.15946170000000001</c:v>
                </c:pt>
                <c:pt idx="1978">
                  <c:v>0.1595423</c:v>
                </c:pt>
                <c:pt idx="1979">
                  <c:v>0.15962290000000001</c:v>
                </c:pt>
                <c:pt idx="1980">
                  <c:v>0.1597034</c:v>
                </c:pt>
                <c:pt idx="1981">
                  <c:v>0.15978400000000001</c:v>
                </c:pt>
                <c:pt idx="1982">
                  <c:v>0.1598646</c:v>
                </c:pt>
                <c:pt idx="1983">
                  <c:v>0.15994520000000001</c:v>
                </c:pt>
                <c:pt idx="1984">
                  <c:v>0.1600258</c:v>
                </c:pt>
                <c:pt idx="1985">
                  <c:v>0.16010640000000001</c:v>
                </c:pt>
                <c:pt idx="1986">
                  <c:v>0.160187</c:v>
                </c:pt>
                <c:pt idx="1987">
                  <c:v>0.16026760000000001</c:v>
                </c:pt>
                <c:pt idx="1988">
                  <c:v>0.16034809999999999</c:v>
                </c:pt>
                <c:pt idx="1989">
                  <c:v>0.16042870000000001</c:v>
                </c:pt>
                <c:pt idx="1990">
                  <c:v>0.16050929999999999</c:v>
                </c:pt>
                <c:pt idx="1991">
                  <c:v>0.16058990000000001</c:v>
                </c:pt>
                <c:pt idx="1992">
                  <c:v>0.16067049999999999</c:v>
                </c:pt>
                <c:pt idx="1993">
                  <c:v>0.16075110000000001</c:v>
                </c:pt>
                <c:pt idx="1994">
                  <c:v>0.16083169999999999</c:v>
                </c:pt>
                <c:pt idx="1995">
                  <c:v>0.16091230000000001</c:v>
                </c:pt>
                <c:pt idx="1996">
                  <c:v>0.16099289999999999</c:v>
                </c:pt>
                <c:pt idx="1997">
                  <c:v>0.16107350000000001</c:v>
                </c:pt>
                <c:pt idx="1998">
                  <c:v>0.16115399999999999</c:v>
                </c:pt>
                <c:pt idx="1999">
                  <c:v>0.16123460000000001</c:v>
                </c:pt>
                <c:pt idx="2000">
                  <c:v>0.16131519999999999</c:v>
                </c:pt>
                <c:pt idx="2001">
                  <c:v>0.16139580000000001</c:v>
                </c:pt>
                <c:pt idx="2002">
                  <c:v>0.16147639999999999</c:v>
                </c:pt>
                <c:pt idx="2003">
                  <c:v>0.1615569</c:v>
                </c:pt>
                <c:pt idx="2004">
                  <c:v>0.16163749999999999</c:v>
                </c:pt>
                <c:pt idx="2005">
                  <c:v>0.1617181</c:v>
                </c:pt>
                <c:pt idx="2006">
                  <c:v>0.16179869999999999</c:v>
                </c:pt>
                <c:pt idx="2007">
                  <c:v>0.16187940000000001</c:v>
                </c:pt>
                <c:pt idx="2008">
                  <c:v>0.16195989999999999</c:v>
                </c:pt>
                <c:pt idx="2009">
                  <c:v>0.1620405</c:v>
                </c:pt>
                <c:pt idx="2010">
                  <c:v>0.16212109999999999</c:v>
                </c:pt>
                <c:pt idx="2011">
                  <c:v>0.1622017</c:v>
                </c:pt>
                <c:pt idx="2012">
                  <c:v>0.16228229999999999</c:v>
                </c:pt>
                <c:pt idx="2013">
                  <c:v>0.16236300000000001</c:v>
                </c:pt>
                <c:pt idx="2014">
                  <c:v>0.16244359999999999</c:v>
                </c:pt>
                <c:pt idx="2015">
                  <c:v>0.16252420000000001</c:v>
                </c:pt>
                <c:pt idx="2016">
                  <c:v>0.16260479999999999</c:v>
                </c:pt>
                <c:pt idx="2017">
                  <c:v>0.16268540000000001</c:v>
                </c:pt>
                <c:pt idx="2018">
                  <c:v>0.16276599999999999</c:v>
                </c:pt>
                <c:pt idx="2019">
                  <c:v>0.16284670000000001</c:v>
                </c:pt>
                <c:pt idx="2020">
                  <c:v>0.1629273</c:v>
                </c:pt>
                <c:pt idx="2021">
                  <c:v>0.16300790000000001</c:v>
                </c:pt>
                <c:pt idx="2022">
                  <c:v>0.1630886</c:v>
                </c:pt>
                <c:pt idx="2023">
                  <c:v>0.16316919999999999</c:v>
                </c:pt>
                <c:pt idx="2024">
                  <c:v>0.1632498</c:v>
                </c:pt>
                <c:pt idx="2025">
                  <c:v>0.16333039999999999</c:v>
                </c:pt>
                <c:pt idx="2026">
                  <c:v>0.1634111</c:v>
                </c:pt>
                <c:pt idx="2027">
                  <c:v>0.16349169999999999</c:v>
                </c:pt>
                <c:pt idx="2028">
                  <c:v>0.1635723</c:v>
                </c:pt>
                <c:pt idx="2029">
                  <c:v>0.16365289999999999</c:v>
                </c:pt>
                <c:pt idx="2030">
                  <c:v>0.16373360000000001</c:v>
                </c:pt>
                <c:pt idx="2031">
                  <c:v>0.16381419999999999</c:v>
                </c:pt>
                <c:pt idx="2032">
                  <c:v>0.16389480000000001</c:v>
                </c:pt>
                <c:pt idx="2033">
                  <c:v>0.16397539999999999</c:v>
                </c:pt>
                <c:pt idx="2034">
                  <c:v>0.16405600000000001</c:v>
                </c:pt>
                <c:pt idx="2035">
                  <c:v>0.1641367</c:v>
                </c:pt>
                <c:pt idx="2036">
                  <c:v>0.16421730000000001</c:v>
                </c:pt>
                <c:pt idx="2037">
                  <c:v>0.1642979</c:v>
                </c:pt>
                <c:pt idx="2038">
                  <c:v>0.16437850000000001</c:v>
                </c:pt>
                <c:pt idx="2039">
                  <c:v>0.1644591</c:v>
                </c:pt>
                <c:pt idx="2040">
                  <c:v>0.16453970000000001</c:v>
                </c:pt>
                <c:pt idx="2041">
                  <c:v>0.1646203</c:v>
                </c:pt>
                <c:pt idx="2042">
                  <c:v>0.16470090000000001</c:v>
                </c:pt>
                <c:pt idx="2043">
                  <c:v>0.1647815</c:v>
                </c:pt>
                <c:pt idx="2044">
                  <c:v>0.16486210000000001</c:v>
                </c:pt>
                <c:pt idx="2045">
                  <c:v>0.1649428</c:v>
                </c:pt>
                <c:pt idx="2046">
                  <c:v>0.16502339999999999</c:v>
                </c:pt>
                <c:pt idx="2047">
                  <c:v>0.165104</c:v>
                </c:pt>
                <c:pt idx="2048">
                  <c:v>0.16518459999999999</c:v>
                </c:pt>
                <c:pt idx="2049">
                  <c:v>0.1652652</c:v>
                </c:pt>
                <c:pt idx="2050">
                  <c:v>0.16534579999999999</c:v>
                </c:pt>
                <c:pt idx="2051">
                  <c:v>0.1654264</c:v>
                </c:pt>
                <c:pt idx="2052">
                  <c:v>0.16550699999999999</c:v>
                </c:pt>
                <c:pt idx="2053">
                  <c:v>0.1655876</c:v>
                </c:pt>
                <c:pt idx="2054">
                  <c:v>0.16566819999999999</c:v>
                </c:pt>
                <c:pt idx="2055">
                  <c:v>0.1657488</c:v>
                </c:pt>
                <c:pt idx="2056">
                  <c:v>0.16582939999999999</c:v>
                </c:pt>
                <c:pt idx="2057">
                  <c:v>0.16591</c:v>
                </c:pt>
                <c:pt idx="2058">
                  <c:v>0.16599059999999999</c:v>
                </c:pt>
                <c:pt idx="2059">
                  <c:v>0.1660712</c:v>
                </c:pt>
                <c:pt idx="2060">
                  <c:v>0.16615179999999999</c:v>
                </c:pt>
                <c:pt idx="2061">
                  <c:v>0.1662324</c:v>
                </c:pt>
                <c:pt idx="2062">
                  <c:v>0.16631299999999999</c:v>
                </c:pt>
                <c:pt idx="2063">
                  <c:v>0.1663936</c:v>
                </c:pt>
                <c:pt idx="2064">
                  <c:v>0.16647419999999999</c:v>
                </c:pt>
                <c:pt idx="2065">
                  <c:v>0.1665548</c:v>
                </c:pt>
                <c:pt idx="2066">
                  <c:v>0.16663539999999999</c:v>
                </c:pt>
                <c:pt idx="2067">
                  <c:v>0.166716</c:v>
                </c:pt>
                <c:pt idx="2068">
                  <c:v>0.16679659999999999</c:v>
                </c:pt>
                <c:pt idx="2069">
                  <c:v>0.1668772</c:v>
                </c:pt>
                <c:pt idx="2070">
                  <c:v>0.16695779999999999</c:v>
                </c:pt>
                <c:pt idx="2071">
                  <c:v>0.1670384</c:v>
                </c:pt>
                <c:pt idx="2072">
                  <c:v>0.16711899999999999</c:v>
                </c:pt>
                <c:pt idx="2073">
                  <c:v>0.1671996</c:v>
                </c:pt>
                <c:pt idx="2074">
                  <c:v>0.16728019999999999</c:v>
                </c:pt>
                <c:pt idx="2075">
                  <c:v>0.1673608</c:v>
                </c:pt>
                <c:pt idx="2076">
                  <c:v>0.16744139999999999</c:v>
                </c:pt>
                <c:pt idx="2077">
                  <c:v>0.16752210000000001</c:v>
                </c:pt>
                <c:pt idx="2078">
                  <c:v>0.16760269999999999</c:v>
                </c:pt>
                <c:pt idx="2079">
                  <c:v>0.16768330000000001</c:v>
                </c:pt>
                <c:pt idx="2080">
                  <c:v>0.16776389999999999</c:v>
                </c:pt>
                <c:pt idx="2081">
                  <c:v>0.16784450000000001</c:v>
                </c:pt>
                <c:pt idx="2082">
                  <c:v>0.16792509999999999</c:v>
                </c:pt>
                <c:pt idx="2083">
                  <c:v>0.16800570000000001</c:v>
                </c:pt>
                <c:pt idx="2084">
                  <c:v>0.16808629999999999</c:v>
                </c:pt>
                <c:pt idx="2085">
                  <c:v>0.16816690000000001</c:v>
                </c:pt>
                <c:pt idx="2086">
                  <c:v>0.1682476</c:v>
                </c:pt>
                <c:pt idx="2087">
                  <c:v>0.16832820000000001</c:v>
                </c:pt>
                <c:pt idx="2088">
                  <c:v>0.16840869999999999</c:v>
                </c:pt>
                <c:pt idx="2089">
                  <c:v>0.16848940000000001</c:v>
                </c:pt>
                <c:pt idx="2090">
                  <c:v>0.16857</c:v>
                </c:pt>
                <c:pt idx="2091">
                  <c:v>0.16865060000000001</c:v>
                </c:pt>
                <c:pt idx="2092">
                  <c:v>0.1687312</c:v>
                </c:pt>
                <c:pt idx="2093">
                  <c:v>0.16881180000000001</c:v>
                </c:pt>
                <c:pt idx="2094">
                  <c:v>0.1688924</c:v>
                </c:pt>
                <c:pt idx="2095">
                  <c:v>0.16897300000000001</c:v>
                </c:pt>
                <c:pt idx="2096">
                  <c:v>0.1690536</c:v>
                </c:pt>
                <c:pt idx="2097">
                  <c:v>0.16913420000000001</c:v>
                </c:pt>
                <c:pt idx="2098">
                  <c:v>0.1692148</c:v>
                </c:pt>
                <c:pt idx="2099">
                  <c:v>0.16929540000000001</c:v>
                </c:pt>
                <c:pt idx="2100">
                  <c:v>0.1693761</c:v>
                </c:pt>
                <c:pt idx="2101">
                  <c:v>0.16945669999999999</c:v>
                </c:pt>
                <c:pt idx="2102">
                  <c:v>0.1695373</c:v>
                </c:pt>
                <c:pt idx="2103">
                  <c:v>0.16961789999999999</c:v>
                </c:pt>
                <c:pt idx="2104">
                  <c:v>0.1696985</c:v>
                </c:pt>
                <c:pt idx="2105">
                  <c:v>0.16977909999999999</c:v>
                </c:pt>
                <c:pt idx="2106">
                  <c:v>0.1698597</c:v>
                </c:pt>
                <c:pt idx="2107">
                  <c:v>0.16994029999999999</c:v>
                </c:pt>
                <c:pt idx="2108">
                  <c:v>0.1700209</c:v>
                </c:pt>
                <c:pt idx="2109">
                  <c:v>0.17010159999999999</c:v>
                </c:pt>
                <c:pt idx="2110">
                  <c:v>0.17018220000000001</c:v>
                </c:pt>
                <c:pt idx="2111">
                  <c:v>0.17026279999999999</c:v>
                </c:pt>
                <c:pt idx="2112">
                  <c:v>0.17034340000000001</c:v>
                </c:pt>
                <c:pt idx="2113">
                  <c:v>0.17042399999999999</c:v>
                </c:pt>
                <c:pt idx="2114">
                  <c:v>0.17050460000000001</c:v>
                </c:pt>
                <c:pt idx="2115">
                  <c:v>0.17058519999999999</c:v>
                </c:pt>
                <c:pt idx="2116">
                  <c:v>0.17066580000000001</c:v>
                </c:pt>
                <c:pt idx="2117">
                  <c:v>0.1707465</c:v>
                </c:pt>
                <c:pt idx="2118">
                  <c:v>0.17082710000000001</c:v>
                </c:pt>
                <c:pt idx="2119">
                  <c:v>0.1709077</c:v>
                </c:pt>
                <c:pt idx="2120">
                  <c:v>0.17098840000000001</c:v>
                </c:pt>
                <c:pt idx="2121">
                  <c:v>0.171069</c:v>
                </c:pt>
                <c:pt idx="2122">
                  <c:v>0.17114960000000001</c:v>
                </c:pt>
                <c:pt idx="2123">
                  <c:v>0.1712303</c:v>
                </c:pt>
                <c:pt idx="2124">
                  <c:v>0.17131089999999999</c:v>
                </c:pt>
                <c:pt idx="2125">
                  <c:v>0.1713915</c:v>
                </c:pt>
                <c:pt idx="2126">
                  <c:v>0.17147209999999999</c:v>
                </c:pt>
                <c:pt idx="2127">
                  <c:v>0.17155280000000001</c:v>
                </c:pt>
                <c:pt idx="2128">
                  <c:v>0.17163339999999999</c:v>
                </c:pt>
                <c:pt idx="2129">
                  <c:v>0.17171400000000001</c:v>
                </c:pt>
                <c:pt idx="2130">
                  <c:v>0.17179469999999999</c:v>
                </c:pt>
                <c:pt idx="2131">
                  <c:v>0.17187530000000001</c:v>
                </c:pt>
                <c:pt idx="2132">
                  <c:v>0.17195589999999999</c:v>
                </c:pt>
                <c:pt idx="2133">
                  <c:v>0.17203650000000001</c:v>
                </c:pt>
                <c:pt idx="2134">
                  <c:v>0.1721172</c:v>
                </c:pt>
                <c:pt idx="2135">
                  <c:v>0.17219780000000001</c:v>
                </c:pt>
                <c:pt idx="2136">
                  <c:v>0.1722784</c:v>
                </c:pt>
                <c:pt idx="2137">
                  <c:v>0.17235900000000001</c:v>
                </c:pt>
                <c:pt idx="2138">
                  <c:v>0.1724396</c:v>
                </c:pt>
                <c:pt idx="2139">
                  <c:v>0.17252020000000001</c:v>
                </c:pt>
                <c:pt idx="2140">
                  <c:v>0.1726008</c:v>
                </c:pt>
                <c:pt idx="2141">
                  <c:v>0.17268140000000001</c:v>
                </c:pt>
                <c:pt idx="2142">
                  <c:v>0.172762</c:v>
                </c:pt>
                <c:pt idx="2143">
                  <c:v>0.17284260000000001</c:v>
                </c:pt>
                <c:pt idx="2144">
                  <c:v>0.1729232</c:v>
                </c:pt>
                <c:pt idx="2145">
                  <c:v>0.17300389999999999</c:v>
                </c:pt>
                <c:pt idx="2146">
                  <c:v>0.1730845</c:v>
                </c:pt>
                <c:pt idx="2147">
                  <c:v>0.17316509999999999</c:v>
                </c:pt>
                <c:pt idx="2148">
                  <c:v>0.1732456</c:v>
                </c:pt>
                <c:pt idx="2149">
                  <c:v>0.17332620000000001</c:v>
                </c:pt>
                <c:pt idx="2150">
                  <c:v>0.1734068</c:v>
                </c:pt>
                <c:pt idx="2151">
                  <c:v>0.17348740000000001</c:v>
                </c:pt>
                <c:pt idx="2152">
                  <c:v>0.173568</c:v>
                </c:pt>
                <c:pt idx="2153">
                  <c:v>0.17364850000000001</c:v>
                </c:pt>
                <c:pt idx="2154">
                  <c:v>0.1737291</c:v>
                </c:pt>
                <c:pt idx="2155">
                  <c:v>0.17380970000000001</c:v>
                </c:pt>
                <c:pt idx="2156">
                  <c:v>0.1738903</c:v>
                </c:pt>
                <c:pt idx="2157">
                  <c:v>0.17397090000000001</c:v>
                </c:pt>
                <c:pt idx="2158">
                  <c:v>0.1740515</c:v>
                </c:pt>
                <c:pt idx="2159">
                  <c:v>0.17413210000000001</c:v>
                </c:pt>
                <c:pt idx="2160">
                  <c:v>0.1742126</c:v>
                </c:pt>
                <c:pt idx="2161">
                  <c:v>0.17429320000000001</c:v>
                </c:pt>
                <c:pt idx="2162">
                  <c:v>0.1743738</c:v>
                </c:pt>
                <c:pt idx="2163">
                  <c:v>0.17445440000000001</c:v>
                </c:pt>
                <c:pt idx="2164">
                  <c:v>0.174535</c:v>
                </c:pt>
                <c:pt idx="2165">
                  <c:v>0.17461560000000001</c:v>
                </c:pt>
                <c:pt idx="2166">
                  <c:v>0.1746962</c:v>
                </c:pt>
                <c:pt idx="2167">
                  <c:v>0.17477680000000001</c:v>
                </c:pt>
                <c:pt idx="2168">
                  <c:v>0.1748574</c:v>
                </c:pt>
                <c:pt idx="2169">
                  <c:v>0.17493790000000001</c:v>
                </c:pt>
                <c:pt idx="2170">
                  <c:v>0.17501849999999999</c:v>
                </c:pt>
                <c:pt idx="2171">
                  <c:v>0.17509920000000001</c:v>
                </c:pt>
                <c:pt idx="2172">
                  <c:v>0.1751798</c:v>
                </c:pt>
                <c:pt idx="2173">
                  <c:v>0.17526040000000001</c:v>
                </c:pt>
                <c:pt idx="2174">
                  <c:v>0.175341</c:v>
                </c:pt>
                <c:pt idx="2175">
                  <c:v>0.17542160000000001</c:v>
                </c:pt>
                <c:pt idx="2176">
                  <c:v>0.1755022</c:v>
                </c:pt>
                <c:pt idx="2177">
                  <c:v>0.17558280000000001</c:v>
                </c:pt>
                <c:pt idx="2178">
                  <c:v>0.1756634</c:v>
                </c:pt>
                <c:pt idx="2179">
                  <c:v>0.17574400000000001</c:v>
                </c:pt>
                <c:pt idx="2180">
                  <c:v>0.1758246</c:v>
                </c:pt>
                <c:pt idx="2181">
                  <c:v>0.17590520000000001</c:v>
                </c:pt>
                <c:pt idx="2182">
                  <c:v>0.1759858</c:v>
                </c:pt>
                <c:pt idx="2183">
                  <c:v>0.17606640000000001</c:v>
                </c:pt>
                <c:pt idx="2184">
                  <c:v>0.176147</c:v>
                </c:pt>
                <c:pt idx="2185">
                  <c:v>0.17622760000000001</c:v>
                </c:pt>
                <c:pt idx="2186">
                  <c:v>0.1763083</c:v>
                </c:pt>
                <c:pt idx="2187">
                  <c:v>0.17638889999999999</c:v>
                </c:pt>
                <c:pt idx="2188">
                  <c:v>0.1764695</c:v>
                </c:pt>
                <c:pt idx="2189">
                  <c:v>0.17655019999999999</c:v>
                </c:pt>
                <c:pt idx="2190">
                  <c:v>0.1766308</c:v>
                </c:pt>
                <c:pt idx="2191">
                  <c:v>0.17671139999999999</c:v>
                </c:pt>
                <c:pt idx="2192">
                  <c:v>0.176792</c:v>
                </c:pt>
                <c:pt idx="2193">
                  <c:v>0.17687269999999999</c:v>
                </c:pt>
                <c:pt idx="2194">
                  <c:v>0.17695330000000001</c:v>
                </c:pt>
                <c:pt idx="2195">
                  <c:v>0.17703389999999999</c:v>
                </c:pt>
                <c:pt idx="2196">
                  <c:v>0.17711450000000001</c:v>
                </c:pt>
                <c:pt idx="2197">
                  <c:v>0.17719509999999999</c:v>
                </c:pt>
                <c:pt idx="2198">
                  <c:v>0.17727570000000001</c:v>
                </c:pt>
                <c:pt idx="2199">
                  <c:v>0.17735629999999999</c:v>
                </c:pt>
                <c:pt idx="2200">
                  <c:v>0.17743690000000001</c:v>
                </c:pt>
                <c:pt idx="2201">
                  <c:v>0.17751749999999999</c:v>
                </c:pt>
                <c:pt idx="2202">
                  <c:v>0.17759810000000001</c:v>
                </c:pt>
                <c:pt idx="2203">
                  <c:v>0.17767869999999999</c:v>
                </c:pt>
                <c:pt idx="2204">
                  <c:v>0.17775940000000001</c:v>
                </c:pt>
                <c:pt idx="2205">
                  <c:v>0.17784</c:v>
                </c:pt>
                <c:pt idx="2206">
                  <c:v>0.17792060000000001</c:v>
                </c:pt>
                <c:pt idx="2207">
                  <c:v>0.1780012</c:v>
                </c:pt>
                <c:pt idx="2208">
                  <c:v>0.17808180000000001</c:v>
                </c:pt>
                <c:pt idx="2209">
                  <c:v>0.1781624</c:v>
                </c:pt>
                <c:pt idx="2210">
                  <c:v>0.17824300000000001</c:v>
                </c:pt>
                <c:pt idx="2211">
                  <c:v>0.1783237</c:v>
                </c:pt>
                <c:pt idx="2212">
                  <c:v>0.17840429999999999</c:v>
                </c:pt>
                <c:pt idx="2213">
                  <c:v>0.1784849</c:v>
                </c:pt>
                <c:pt idx="2214">
                  <c:v>0.17856549999999999</c:v>
                </c:pt>
                <c:pt idx="2215">
                  <c:v>0.1786461</c:v>
                </c:pt>
                <c:pt idx="2216">
                  <c:v>0.17872669999999999</c:v>
                </c:pt>
                <c:pt idx="2217">
                  <c:v>0.1788073</c:v>
                </c:pt>
                <c:pt idx="2218">
                  <c:v>0.17888789999999999</c:v>
                </c:pt>
                <c:pt idx="2219">
                  <c:v>0.17896860000000001</c:v>
                </c:pt>
                <c:pt idx="2220">
                  <c:v>0.17904919999999999</c:v>
                </c:pt>
                <c:pt idx="2221">
                  <c:v>0.17912980000000001</c:v>
                </c:pt>
                <c:pt idx="2222">
                  <c:v>0.17921039999999999</c:v>
                </c:pt>
                <c:pt idx="2223">
                  <c:v>0.17929100000000001</c:v>
                </c:pt>
                <c:pt idx="2224">
                  <c:v>0.1793717</c:v>
                </c:pt>
                <c:pt idx="2225">
                  <c:v>0.17945230000000001</c:v>
                </c:pt>
                <c:pt idx="2226">
                  <c:v>0.1795329</c:v>
                </c:pt>
                <c:pt idx="2227">
                  <c:v>0.17961350000000001</c:v>
                </c:pt>
                <c:pt idx="2228">
                  <c:v>0.1796941</c:v>
                </c:pt>
                <c:pt idx="2229">
                  <c:v>0.17977480000000001</c:v>
                </c:pt>
                <c:pt idx="2230">
                  <c:v>0.1798554</c:v>
                </c:pt>
                <c:pt idx="2231">
                  <c:v>0.17993600000000001</c:v>
                </c:pt>
                <c:pt idx="2232">
                  <c:v>0.1800166</c:v>
                </c:pt>
                <c:pt idx="2233">
                  <c:v>0.18009729999999999</c:v>
                </c:pt>
                <c:pt idx="2234">
                  <c:v>0.1801779</c:v>
                </c:pt>
                <c:pt idx="2235">
                  <c:v>0.18025849999999999</c:v>
                </c:pt>
                <c:pt idx="2236">
                  <c:v>0.1803391</c:v>
                </c:pt>
                <c:pt idx="2237">
                  <c:v>0.18041979999999999</c:v>
                </c:pt>
                <c:pt idx="2238">
                  <c:v>0.18050040000000001</c:v>
                </c:pt>
                <c:pt idx="2239">
                  <c:v>0.18058109999999999</c:v>
                </c:pt>
                <c:pt idx="2240">
                  <c:v>0.18066170000000001</c:v>
                </c:pt>
                <c:pt idx="2241">
                  <c:v>0.1807424</c:v>
                </c:pt>
                <c:pt idx="2242">
                  <c:v>0.18082300000000001</c:v>
                </c:pt>
                <c:pt idx="2243">
                  <c:v>0.1809036</c:v>
                </c:pt>
                <c:pt idx="2244">
                  <c:v>0.18098420000000001</c:v>
                </c:pt>
                <c:pt idx="2245">
                  <c:v>0.1810648</c:v>
                </c:pt>
                <c:pt idx="2246">
                  <c:v>0.18114540000000001</c:v>
                </c:pt>
                <c:pt idx="2247">
                  <c:v>0.1812261</c:v>
                </c:pt>
                <c:pt idx="2248">
                  <c:v>0.18130669999999999</c:v>
                </c:pt>
                <c:pt idx="2249">
                  <c:v>0.1813873</c:v>
                </c:pt>
                <c:pt idx="2250">
                  <c:v>0.18146789999999999</c:v>
                </c:pt>
                <c:pt idx="2251">
                  <c:v>0.1815485</c:v>
                </c:pt>
                <c:pt idx="2252">
                  <c:v>0.18162909999999999</c:v>
                </c:pt>
                <c:pt idx="2253">
                  <c:v>0.1817098</c:v>
                </c:pt>
                <c:pt idx="2254">
                  <c:v>0.18179039999999999</c:v>
                </c:pt>
                <c:pt idx="2255">
                  <c:v>0.181871</c:v>
                </c:pt>
                <c:pt idx="2256">
                  <c:v>0.18195159999999999</c:v>
                </c:pt>
                <c:pt idx="2257">
                  <c:v>0.18203220000000001</c:v>
                </c:pt>
                <c:pt idx="2258">
                  <c:v>0.18211289999999999</c:v>
                </c:pt>
                <c:pt idx="2259">
                  <c:v>0.18219350000000001</c:v>
                </c:pt>
                <c:pt idx="2260">
                  <c:v>0.18227409999999999</c:v>
                </c:pt>
                <c:pt idx="2261">
                  <c:v>0.18235470000000001</c:v>
                </c:pt>
                <c:pt idx="2262">
                  <c:v>0.18243529999999999</c:v>
                </c:pt>
                <c:pt idx="2263">
                  <c:v>0.18251590000000001</c:v>
                </c:pt>
                <c:pt idx="2264">
                  <c:v>0.1825966</c:v>
                </c:pt>
                <c:pt idx="2265">
                  <c:v>0.18267720000000001</c:v>
                </c:pt>
                <c:pt idx="2266">
                  <c:v>0.1827578</c:v>
                </c:pt>
                <c:pt idx="2267">
                  <c:v>0.18283840000000001</c:v>
                </c:pt>
                <c:pt idx="2268">
                  <c:v>0.182919</c:v>
                </c:pt>
                <c:pt idx="2269">
                  <c:v>0.18299960000000001</c:v>
                </c:pt>
                <c:pt idx="2270">
                  <c:v>0.1830803</c:v>
                </c:pt>
                <c:pt idx="2271">
                  <c:v>0.18316089999999999</c:v>
                </c:pt>
                <c:pt idx="2272">
                  <c:v>0.1832415</c:v>
                </c:pt>
                <c:pt idx="2273">
                  <c:v>0.18332209999999999</c:v>
                </c:pt>
                <c:pt idx="2274">
                  <c:v>0.1834027</c:v>
                </c:pt>
                <c:pt idx="2275">
                  <c:v>0.18348329999999999</c:v>
                </c:pt>
                <c:pt idx="2276">
                  <c:v>0.1835639</c:v>
                </c:pt>
                <c:pt idx="2277">
                  <c:v>0.18364459999999999</c:v>
                </c:pt>
                <c:pt idx="2278">
                  <c:v>0.18372520000000001</c:v>
                </c:pt>
                <c:pt idx="2279">
                  <c:v>0.18380579999999999</c:v>
                </c:pt>
                <c:pt idx="2280">
                  <c:v>0.18388640000000001</c:v>
                </c:pt>
                <c:pt idx="2281">
                  <c:v>0.18396699999999999</c:v>
                </c:pt>
                <c:pt idx="2282">
                  <c:v>0.18404760000000001</c:v>
                </c:pt>
                <c:pt idx="2283">
                  <c:v>0.18412819999999999</c:v>
                </c:pt>
                <c:pt idx="2284">
                  <c:v>0.18420880000000001</c:v>
                </c:pt>
                <c:pt idx="2285">
                  <c:v>0.18428949999999999</c:v>
                </c:pt>
                <c:pt idx="2286">
                  <c:v>0.18437010000000001</c:v>
                </c:pt>
                <c:pt idx="2287">
                  <c:v>0.1844507</c:v>
                </c:pt>
                <c:pt idx="2288">
                  <c:v>0.18453130000000001</c:v>
                </c:pt>
                <c:pt idx="2289">
                  <c:v>0.1846119</c:v>
                </c:pt>
                <c:pt idx="2290">
                  <c:v>0.18469250000000001</c:v>
                </c:pt>
                <c:pt idx="2291">
                  <c:v>0.1847731</c:v>
                </c:pt>
                <c:pt idx="2292">
                  <c:v>0.18485380000000001</c:v>
                </c:pt>
                <c:pt idx="2293">
                  <c:v>0.1849344</c:v>
                </c:pt>
                <c:pt idx="2294">
                  <c:v>0.18501500000000001</c:v>
                </c:pt>
                <c:pt idx="2295">
                  <c:v>0.1850956</c:v>
                </c:pt>
                <c:pt idx="2296">
                  <c:v>0.18517629999999999</c:v>
                </c:pt>
                <c:pt idx="2297">
                  <c:v>0.1852569</c:v>
                </c:pt>
                <c:pt idx="2298">
                  <c:v>0.18533749999999999</c:v>
                </c:pt>
                <c:pt idx="2299">
                  <c:v>0.1854181</c:v>
                </c:pt>
                <c:pt idx="2300">
                  <c:v>0.18549869999999999</c:v>
                </c:pt>
                <c:pt idx="2301">
                  <c:v>0.1855793</c:v>
                </c:pt>
                <c:pt idx="2302">
                  <c:v>0.18565999999999999</c:v>
                </c:pt>
                <c:pt idx="2303">
                  <c:v>0.18574060000000001</c:v>
                </c:pt>
                <c:pt idx="2304">
                  <c:v>0.18582119999999999</c:v>
                </c:pt>
                <c:pt idx="2305">
                  <c:v>0.18590180000000001</c:v>
                </c:pt>
                <c:pt idx="2306">
                  <c:v>0.1859825</c:v>
                </c:pt>
                <c:pt idx="2307">
                  <c:v>0.18606310000000001</c:v>
                </c:pt>
                <c:pt idx="2308">
                  <c:v>0.1861437</c:v>
                </c:pt>
                <c:pt idx="2309">
                  <c:v>0.18622430000000001</c:v>
                </c:pt>
                <c:pt idx="2310">
                  <c:v>0.1863049</c:v>
                </c:pt>
                <c:pt idx="2311">
                  <c:v>0.18638550000000001</c:v>
                </c:pt>
                <c:pt idx="2312">
                  <c:v>0.1864661</c:v>
                </c:pt>
                <c:pt idx="2313">
                  <c:v>0.18654670000000001</c:v>
                </c:pt>
                <c:pt idx="2314">
                  <c:v>0.1866274</c:v>
                </c:pt>
                <c:pt idx="2315">
                  <c:v>0.18670800000000001</c:v>
                </c:pt>
                <c:pt idx="2316">
                  <c:v>0.1867886</c:v>
                </c:pt>
                <c:pt idx="2317">
                  <c:v>0.18686920000000001</c:v>
                </c:pt>
                <c:pt idx="2318">
                  <c:v>0.1869498</c:v>
                </c:pt>
                <c:pt idx="2319">
                  <c:v>0.18703040000000001</c:v>
                </c:pt>
                <c:pt idx="2320">
                  <c:v>0.187111</c:v>
                </c:pt>
                <c:pt idx="2321">
                  <c:v>0.18719160000000001</c:v>
                </c:pt>
                <c:pt idx="2322">
                  <c:v>0.1872723</c:v>
                </c:pt>
                <c:pt idx="2323">
                  <c:v>0.18735289999999999</c:v>
                </c:pt>
                <c:pt idx="2324">
                  <c:v>0.1874335</c:v>
                </c:pt>
                <c:pt idx="2325">
                  <c:v>0.18751409999999999</c:v>
                </c:pt>
                <c:pt idx="2326">
                  <c:v>0.18759480000000001</c:v>
                </c:pt>
                <c:pt idx="2327">
                  <c:v>0.18767539999999999</c:v>
                </c:pt>
                <c:pt idx="2328">
                  <c:v>0.18775600000000001</c:v>
                </c:pt>
                <c:pt idx="2329">
                  <c:v>0.18783659999999999</c:v>
                </c:pt>
                <c:pt idx="2330">
                  <c:v>0.18791720000000001</c:v>
                </c:pt>
                <c:pt idx="2331">
                  <c:v>0.1879979</c:v>
                </c:pt>
                <c:pt idx="2332">
                  <c:v>0.18807850000000001</c:v>
                </c:pt>
                <c:pt idx="2333">
                  <c:v>0.1881591</c:v>
                </c:pt>
                <c:pt idx="2334">
                  <c:v>0.18823960000000001</c:v>
                </c:pt>
                <c:pt idx="2335">
                  <c:v>0.18832019999999999</c:v>
                </c:pt>
                <c:pt idx="2336">
                  <c:v>0.18840080000000001</c:v>
                </c:pt>
                <c:pt idx="2337">
                  <c:v>0.18848139999999999</c:v>
                </c:pt>
                <c:pt idx="2338">
                  <c:v>0.18856210000000001</c:v>
                </c:pt>
                <c:pt idx="2339">
                  <c:v>0.1886427</c:v>
                </c:pt>
                <c:pt idx="2340">
                  <c:v>0.18872330000000001</c:v>
                </c:pt>
                <c:pt idx="2341">
                  <c:v>0.1888039</c:v>
                </c:pt>
                <c:pt idx="2342">
                  <c:v>0.18888450000000001</c:v>
                </c:pt>
                <c:pt idx="2343">
                  <c:v>0.1889652</c:v>
                </c:pt>
                <c:pt idx="2344">
                  <c:v>0.18904580000000001</c:v>
                </c:pt>
                <c:pt idx="2345">
                  <c:v>0.1891264</c:v>
                </c:pt>
                <c:pt idx="2346">
                  <c:v>0.18920699999999999</c:v>
                </c:pt>
                <c:pt idx="2347">
                  <c:v>0.1892876</c:v>
                </c:pt>
                <c:pt idx="2348">
                  <c:v>0.18936819999999999</c:v>
                </c:pt>
                <c:pt idx="2349">
                  <c:v>0.1894489</c:v>
                </c:pt>
                <c:pt idx="2350">
                  <c:v>0.18952949999999999</c:v>
                </c:pt>
                <c:pt idx="2351">
                  <c:v>0.1896101</c:v>
                </c:pt>
                <c:pt idx="2352">
                  <c:v>0.18969069999999999</c:v>
                </c:pt>
                <c:pt idx="2353">
                  <c:v>0.1897713</c:v>
                </c:pt>
                <c:pt idx="2354">
                  <c:v>0.18985189999999999</c:v>
                </c:pt>
                <c:pt idx="2355">
                  <c:v>0.18993260000000001</c:v>
                </c:pt>
                <c:pt idx="2356">
                  <c:v>0.19001319999999999</c:v>
                </c:pt>
                <c:pt idx="2357">
                  <c:v>0.19009380000000001</c:v>
                </c:pt>
                <c:pt idx="2358">
                  <c:v>0.19017439999999999</c:v>
                </c:pt>
                <c:pt idx="2359">
                  <c:v>0.19025500000000001</c:v>
                </c:pt>
                <c:pt idx="2360">
                  <c:v>0.19033559999999999</c:v>
                </c:pt>
                <c:pt idx="2361">
                  <c:v>0.19041620000000001</c:v>
                </c:pt>
                <c:pt idx="2362">
                  <c:v>0.19049679999999999</c:v>
                </c:pt>
                <c:pt idx="2363">
                  <c:v>0.19057740000000001</c:v>
                </c:pt>
                <c:pt idx="2364">
                  <c:v>0.19065799999999999</c:v>
                </c:pt>
                <c:pt idx="2365">
                  <c:v>0.19073860000000001</c:v>
                </c:pt>
                <c:pt idx="2366">
                  <c:v>0.19081919999999999</c:v>
                </c:pt>
                <c:pt idx="2367">
                  <c:v>0.19089980000000001</c:v>
                </c:pt>
                <c:pt idx="2368">
                  <c:v>0.19098029999999999</c:v>
                </c:pt>
                <c:pt idx="2369">
                  <c:v>0.19106090000000001</c:v>
                </c:pt>
                <c:pt idx="2370">
                  <c:v>0.19114159999999999</c:v>
                </c:pt>
                <c:pt idx="2371">
                  <c:v>0.19122220000000001</c:v>
                </c:pt>
                <c:pt idx="2372">
                  <c:v>0.1913028</c:v>
                </c:pt>
                <c:pt idx="2373">
                  <c:v>0.19138340000000001</c:v>
                </c:pt>
                <c:pt idx="2374">
                  <c:v>0.191464</c:v>
                </c:pt>
                <c:pt idx="2375">
                  <c:v>0.19154450000000001</c:v>
                </c:pt>
                <c:pt idx="2376">
                  <c:v>0.19162509999999999</c:v>
                </c:pt>
                <c:pt idx="2377">
                  <c:v>0.19170570000000001</c:v>
                </c:pt>
                <c:pt idx="2378">
                  <c:v>0.1917864</c:v>
                </c:pt>
                <c:pt idx="2379">
                  <c:v>0.19186690000000001</c:v>
                </c:pt>
                <c:pt idx="2380">
                  <c:v>0.19194749999999999</c:v>
                </c:pt>
                <c:pt idx="2381">
                  <c:v>0.19202810000000001</c:v>
                </c:pt>
                <c:pt idx="2382">
                  <c:v>0.1921088</c:v>
                </c:pt>
                <c:pt idx="2383">
                  <c:v>0.19218940000000001</c:v>
                </c:pt>
                <c:pt idx="2384">
                  <c:v>0.19227</c:v>
                </c:pt>
                <c:pt idx="2385">
                  <c:v>0.19235060000000001</c:v>
                </c:pt>
                <c:pt idx="2386">
                  <c:v>0.1924312</c:v>
                </c:pt>
                <c:pt idx="2387">
                  <c:v>0.19251180000000001</c:v>
                </c:pt>
                <c:pt idx="2388">
                  <c:v>0.1925924</c:v>
                </c:pt>
                <c:pt idx="2389">
                  <c:v>0.19267300000000001</c:v>
                </c:pt>
                <c:pt idx="2390">
                  <c:v>0.1927536</c:v>
                </c:pt>
                <c:pt idx="2391">
                  <c:v>0.19283429999999999</c:v>
                </c:pt>
                <c:pt idx="2392">
                  <c:v>0.1929149</c:v>
                </c:pt>
                <c:pt idx="2393">
                  <c:v>0.19299549999999999</c:v>
                </c:pt>
                <c:pt idx="2394">
                  <c:v>0.1930761</c:v>
                </c:pt>
                <c:pt idx="2395">
                  <c:v>0.19315679999999999</c:v>
                </c:pt>
                <c:pt idx="2396">
                  <c:v>0.1932374</c:v>
                </c:pt>
                <c:pt idx="2397">
                  <c:v>0.19331799999999999</c:v>
                </c:pt>
                <c:pt idx="2398">
                  <c:v>0.19339870000000001</c:v>
                </c:pt>
                <c:pt idx="2399">
                  <c:v>0.19347929999999999</c:v>
                </c:pt>
                <c:pt idx="2400">
                  <c:v>0.19355990000000001</c:v>
                </c:pt>
                <c:pt idx="2401">
                  <c:v>0.1936406</c:v>
                </c:pt>
                <c:pt idx="2402">
                  <c:v>0.19372120000000001</c:v>
                </c:pt>
                <c:pt idx="2403">
                  <c:v>0.1938018</c:v>
                </c:pt>
                <c:pt idx="2404">
                  <c:v>0.19388240000000001</c:v>
                </c:pt>
                <c:pt idx="2405">
                  <c:v>0.193963</c:v>
                </c:pt>
                <c:pt idx="2406">
                  <c:v>0.19404360000000001</c:v>
                </c:pt>
                <c:pt idx="2407">
                  <c:v>0.1941242</c:v>
                </c:pt>
                <c:pt idx="2408">
                  <c:v>0.19420480000000001</c:v>
                </c:pt>
                <c:pt idx="2409">
                  <c:v>0.1942854</c:v>
                </c:pt>
                <c:pt idx="2410">
                  <c:v>0.19436610000000001</c:v>
                </c:pt>
                <c:pt idx="2411">
                  <c:v>0.1944467</c:v>
                </c:pt>
                <c:pt idx="2412">
                  <c:v>0.19452729999999999</c:v>
                </c:pt>
                <c:pt idx="2413">
                  <c:v>0.1946079</c:v>
                </c:pt>
                <c:pt idx="2414">
                  <c:v>0.19468849999999999</c:v>
                </c:pt>
                <c:pt idx="2415">
                  <c:v>0.1947691</c:v>
                </c:pt>
                <c:pt idx="2416">
                  <c:v>0.19484969999999999</c:v>
                </c:pt>
                <c:pt idx="2417">
                  <c:v>0.1949304</c:v>
                </c:pt>
                <c:pt idx="2418">
                  <c:v>0.19501099999999999</c:v>
                </c:pt>
                <c:pt idx="2419">
                  <c:v>0.1950916</c:v>
                </c:pt>
                <c:pt idx="2420">
                  <c:v>0.19517219999999999</c:v>
                </c:pt>
                <c:pt idx="2421">
                  <c:v>0.1952528</c:v>
                </c:pt>
                <c:pt idx="2422">
                  <c:v>0.19533339999999999</c:v>
                </c:pt>
                <c:pt idx="2423">
                  <c:v>0.195414</c:v>
                </c:pt>
                <c:pt idx="2424">
                  <c:v>0.19549459999999999</c:v>
                </c:pt>
                <c:pt idx="2425">
                  <c:v>0.1955752</c:v>
                </c:pt>
                <c:pt idx="2426">
                  <c:v>0.19565579999999999</c:v>
                </c:pt>
                <c:pt idx="2427">
                  <c:v>0.19573650000000001</c:v>
                </c:pt>
                <c:pt idx="2428">
                  <c:v>0.19581709999999999</c:v>
                </c:pt>
                <c:pt idx="2429">
                  <c:v>0.19589770000000001</c:v>
                </c:pt>
                <c:pt idx="2430">
                  <c:v>0.19597829999999999</c:v>
                </c:pt>
                <c:pt idx="2431">
                  <c:v>0.19605890000000001</c:v>
                </c:pt>
                <c:pt idx="2432">
                  <c:v>0.19611239999999999</c:v>
                </c:pt>
                <c:pt idx="2433">
                  <c:v>0.1961909</c:v>
                </c:pt>
                <c:pt idx="2434">
                  <c:v>0.196268</c:v>
                </c:pt>
                <c:pt idx="2435">
                  <c:v>0.19634399999999999</c:v>
                </c:pt>
                <c:pt idx="2436">
                  <c:v>0.1964188</c:v>
                </c:pt>
                <c:pt idx="2437">
                  <c:v>0.19649259999999999</c:v>
                </c:pt>
                <c:pt idx="2438">
                  <c:v>0.1965653</c:v>
                </c:pt>
                <c:pt idx="2439">
                  <c:v>0.19663720000000001</c:v>
                </c:pt>
                <c:pt idx="2440">
                  <c:v>0.1967081</c:v>
                </c:pt>
                <c:pt idx="2441">
                  <c:v>0.19677810000000001</c:v>
                </c:pt>
                <c:pt idx="2442">
                  <c:v>0.1968472</c:v>
                </c:pt>
                <c:pt idx="2443">
                  <c:v>0.1969156</c:v>
                </c:pt>
                <c:pt idx="2444">
                  <c:v>0.1969832</c:v>
                </c:pt>
                <c:pt idx="2445">
                  <c:v>0.19705</c:v>
                </c:pt>
                <c:pt idx="2446">
                  <c:v>0.19711600000000001</c:v>
                </c:pt>
                <c:pt idx="2447">
                  <c:v>0.1971813</c:v>
                </c:pt>
                <c:pt idx="2448">
                  <c:v>0.1972459</c:v>
                </c:pt>
                <c:pt idx="2449">
                  <c:v>0.19730990000000001</c:v>
                </c:pt>
                <c:pt idx="2450">
                  <c:v>0.1973732</c:v>
                </c:pt>
                <c:pt idx="2451">
                  <c:v>0.19743579999999999</c:v>
                </c:pt>
                <c:pt idx="2452">
                  <c:v>0.1974978</c:v>
                </c:pt>
                <c:pt idx="2453">
                  <c:v>0.19755929999999999</c:v>
                </c:pt>
                <c:pt idx="2454">
                  <c:v>0.19762009999999999</c:v>
                </c:pt>
                <c:pt idx="2455">
                  <c:v>0.19768040000000001</c:v>
                </c:pt>
                <c:pt idx="2456">
                  <c:v>0.1977402</c:v>
                </c:pt>
                <c:pt idx="2457">
                  <c:v>0.19779939999999999</c:v>
                </c:pt>
                <c:pt idx="2458">
                  <c:v>0.19785800000000001</c:v>
                </c:pt>
                <c:pt idx="2459">
                  <c:v>0.19791619999999999</c:v>
                </c:pt>
                <c:pt idx="2460">
                  <c:v>0.19797380000000001</c:v>
                </c:pt>
                <c:pt idx="2461">
                  <c:v>0.19803100000000001</c:v>
                </c:pt>
                <c:pt idx="2462">
                  <c:v>0.19808770000000001</c:v>
                </c:pt>
                <c:pt idx="2463">
                  <c:v>0.19814399999999999</c:v>
                </c:pt>
                <c:pt idx="2464">
                  <c:v>0.19819980000000001</c:v>
                </c:pt>
                <c:pt idx="2465">
                  <c:v>0.19825519999999999</c:v>
                </c:pt>
                <c:pt idx="2466">
                  <c:v>0.19831009999999999</c:v>
                </c:pt>
                <c:pt idx="2467">
                  <c:v>0.1983645</c:v>
                </c:pt>
                <c:pt idx="2468">
                  <c:v>0.1984186</c:v>
                </c:pt>
                <c:pt idx="2469">
                  <c:v>0.19847229999999999</c:v>
                </c:pt>
                <c:pt idx="2470">
                  <c:v>0.1985256</c:v>
                </c:pt>
                <c:pt idx="2471">
                  <c:v>0.19857849999999999</c:v>
                </c:pt>
                <c:pt idx="2472">
                  <c:v>0.198631</c:v>
                </c:pt>
                <c:pt idx="2473">
                  <c:v>0.1986832</c:v>
                </c:pt>
                <c:pt idx="2474">
                  <c:v>0.19873489999999999</c:v>
                </c:pt>
                <c:pt idx="2475">
                  <c:v>0.1987863</c:v>
                </c:pt>
                <c:pt idx="2476">
                  <c:v>0.19883729999999999</c:v>
                </c:pt>
                <c:pt idx="2477">
                  <c:v>0.19888800000000001</c:v>
                </c:pt>
                <c:pt idx="2478">
                  <c:v>0.19893830000000001</c:v>
                </c:pt>
                <c:pt idx="2479">
                  <c:v>0.1989882</c:v>
                </c:pt>
                <c:pt idx="2480">
                  <c:v>0.19903789999999999</c:v>
                </c:pt>
                <c:pt idx="2481">
                  <c:v>0.19908719999999999</c:v>
                </c:pt>
                <c:pt idx="2482">
                  <c:v>0.19913620000000001</c:v>
                </c:pt>
                <c:pt idx="2483">
                  <c:v>0.1991849</c:v>
                </c:pt>
                <c:pt idx="2484">
                  <c:v>0.1992333</c:v>
                </c:pt>
                <c:pt idx="2485">
                  <c:v>0.19928129999999999</c:v>
                </c:pt>
                <c:pt idx="2486">
                  <c:v>0.19932910000000001</c:v>
                </c:pt>
                <c:pt idx="2487">
                  <c:v>0.19937659999999999</c:v>
                </c:pt>
                <c:pt idx="2488">
                  <c:v>0.19942380000000001</c:v>
                </c:pt>
                <c:pt idx="2489">
                  <c:v>0.1994708</c:v>
                </c:pt>
                <c:pt idx="2490">
                  <c:v>0.19951749999999999</c:v>
                </c:pt>
                <c:pt idx="2491">
                  <c:v>0.19956380000000001</c:v>
                </c:pt>
                <c:pt idx="2492">
                  <c:v>0.19960990000000001</c:v>
                </c:pt>
                <c:pt idx="2493">
                  <c:v>0.19965569999999999</c:v>
                </c:pt>
                <c:pt idx="2494">
                  <c:v>0.1997013</c:v>
                </c:pt>
                <c:pt idx="2495">
                  <c:v>0.19974649999999999</c:v>
                </c:pt>
                <c:pt idx="2496">
                  <c:v>0.19979150000000001</c:v>
                </c:pt>
                <c:pt idx="2497">
                  <c:v>0.19983619999999999</c:v>
                </c:pt>
                <c:pt idx="2498">
                  <c:v>0.19988059999999999</c:v>
                </c:pt>
                <c:pt idx="2499">
                  <c:v>0.19992480000000001</c:v>
                </c:pt>
                <c:pt idx="2500">
                  <c:v>0.1999687</c:v>
                </c:pt>
                <c:pt idx="2501">
                  <c:v>0.2000123</c:v>
                </c:pt>
                <c:pt idx="2502">
                  <c:v>0.2000556</c:v>
                </c:pt>
                <c:pt idx="2503">
                  <c:v>0.20009869999999999</c:v>
                </c:pt>
                <c:pt idx="2504">
                  <c:v>0.2001416</c:v>
                </c:pt>
                <c:pt idx="2505">
                  <c:v>0.20018420000000001</c:v>
                </c:pt>
                <c:pt idx="2506">
                  <c:v>0.2002265</c:v>
                </c:pt>
                <c:pt idx="2507">
                  <c:v>0.20026869999999999</c:v>
                </c:pt>
                <c:pt idx="2508">
                  <c:v>0.20031060000000001</c:v>
                </c:pt>
                <c:pt idx="2509">
                  <c:v>0.20035230000000001</c:v>
                </c:pt>
                <c:pt idx="2510">
                  <c:v>0.20039380000000001</c:v>
                </c:pt>
                <c:pt idx="2511">
                  <c:v>0.2004351</c:v>
                </c:pt>
                <c:pt idx="2512">
                  <c:v>0.20047619999999999</c:v>
                </c:pt>
                <c:pt idx="2513">
                  <c:v>0.2005171</c:v>
                </c:pt>
                <c:pt idx="2514">
                  <c:v>0.20055770000000001</c:v>
                </c:pt>
                <c:pt idx="2515">
                  <c:v>0.2005982</c:v>
                </c:pt>
                <c:pt idx="2516">
                  <c:v>0.2006385</c:v>
                </c:pt>
                <c:pt idx="2517">
                  <c:v>0.20067850000000001</c:v>
                </c:pt>
                <c:pt idx="2518">
                  <c:v>0.20071839999999999</c:v>
                </c:pt>
                <c:pt idx="2519">
                  <c:v>0.20075809999999999</c:v>
                </c:pt>
                <c:pt idx="2520">
                  <c:v>0.20079759999999999</c:v>
                </c:pt>
                <c:pt idx="2521">
                  <c:v>0.20083690000000001</c:v>
                </c:pt>
                <c:pt idx="2522">
                  <c:v>0.200876</c:v>
                </c:pt>
                <c:pt idx="2523">
                  <c:v>0.20091490000000001</c:v>
                </c:pt>
                <c:pt idx="2524">
                  <c:v>0.20095379999999999</c:v>
                </c:pt>
                <c:pt idx="2525">
                  <c:v>0.20099230000000001</c:v>
                </c:pt>
                <c:pt idx="2526">
                  <c:v>0.20103080000000001</c:v>
                </c:pt>
                <c:pt idx="2527">
                  <c:v>0.2010691</c:v>
                </c:pt>
                <c:pt idx="2528">
                  <c:v>0.20110720000000001</c:v>
                </c:pt>
                <c:pt idx="2529">
                  <c:v>0.2011452</c:v>
                </c:pt>
                <c:pt idx="2530">
                  <c:v>0.201183</c:v>
                </c:pt>
                <c:pt idx="2531">
                  <c:v>0.2012206</c:v>
                </c:pt>
                <c:pt idx="2532">
                  <c:v>0.2012581</c:v>
                </c:pt>
                <c:pt idx="2533">
                  <c:v>0.20129540000000001</c:v>
                </c:pt>
                <c:pt idx="2534">
                  <c:v>0.2013326</c:v>
                </c:pt>
                <c:pt idx="2535">
                  <c:v>0.20136960000000001</c:v>
                </c:pt>
                <c:pt idx="2536">
                  <c:v>0.20140640000000001</c:v>
                </c:pt>
                <c:pt idx="2537">
                  <c:v>0.20144319999999999</c:v>
                </c:pt>
                <c:pt idx="2538">
                  <c:v>0.20147970000000001</c:v>
                </c:pt>
                <c:pt idx="2539">
                  <c:v>0.2015161</c:v>
                </c:pt>
                <c:pt idx="2540">
                  <c:v>0.20155229999999999</c:v>
                </c:pt>
                <c:pt idx="2541">
                  <c:v>0.2015884</c:v>
                </c:pt>
                <c:pt idx="2542">
                  <c:v>0.20162430000000001</c:v>
                </c:pt>
                <c:pt idx="2543">
                  <c:v>0.20166010000000001</c:v>
                </c:pt>
                <c:pt idx="2544">
                  <c:v>0.20169580000000001</c:v>
                </c:pt>
                <c:pt idx="2545">
                  <c:v>0.2017312</c:v>
                </c:pt>
                <c:pt idx="2546">
                  <c:v>0.20176659999999999</c:v>
                </c:pt>
                <c:pt idx="2547">
                  <c:v>0.20180190000000001</c:v>
                </c:pt>
                <c:pt idx="2548">
                  <c:v>0.20183690000000001</c:v>
                </c:pt>
                <c:pt idx="2549">
                  <c:v>0.20187189999999999</c:v>
                </c:pt>
                <c:pt idx="2550">
                  <c:v>0.20190669999999999</c:v>
                </c:pt>
                <c:pt idx="2551">
                  <c:v>0.20194139999999999</c:v>
                </c:pt>
                <c:pt idx="2552">
                  <c:v>0.20197590000000001</c:v>
                </c:pt>
                <c:pt idx="2553">
                  <c:v>0.2020103</c:v>
                </c:pt>
                <c:pt idx="2554">
                  <c:v>0.20204449999999999</c:v>
                </c:pt>
                <c:pt idx="2555">
                  <c:v>0.2020786</c:v>
                </c:pt>
                <c:pt idx="2556">
                  <c:v>0.2021125</c:v>
                </c:pt>
                <c:pt idx="2557">
                  <c:v>0.2021463</c:v>
                </c:pt>
                <c:pt idx="2558">
                  <c:v>0.20218</c:v>
                </c:pt>
                <c:pt idx="2559">
                  <c:v>0.20221349999999999</c:v>
                </c:pt>
                <c:pt idx="2560">
                  <c:v>0.20224690000000001</c:v>
                </c:pt>
                <c:pt idx="2561">
                  <c:v>0.20228019999999999</c:v>
                </c:pt>
                <c:pt idx="2562">
                  <c:v>0.2023133</c:v>
                </c:pt>
                <c:pt idx="2563">
                  <c:v>0.20234640000000001</c:v>
                </c:pt>
                <c:pt idx="2564">
                  <c:v>0.20237930000000001</c:v>
                </c:pt>
                <c:pt idx="2565">
                  <c:v>0.20241210000000001</c:v>
                </c:pt>
                <c:pt idx="2566">
                  <c:v>0.20244470000000001</c:v>
                </c:pt>
                <c:pt idx="2567">
                  <c:v>0.2024773</c:v>
                </c:pt>
                <c:pt idx="2568">
                  <c:v>0.20250979999999999</c:v>
                </c:pt>
                <c:pt idx="2569">
                  <c:v>0.2025421</c:v>
                </c:pt>
                <c:pt idx="2570">
                  <c:v>0.20257430000000001</c:v>
                </c:pt>
                <c:pt idx="2571">
                  <c:v>0.20260649999999999</c:v>
                </c:pt>
                <c:pt idx="2572">
                  <c:v>0.2026385</c:v>
                </c:pt>
                <c:pt idx="2573">
                  <c:v>0.2026704</c:v>
                </c:pt>
                <c:pt idx="2574">
                  <c:v>0.2027022</c:v>
                </c:pt>
                <c:pt idx="2575">
                  <c:v>0.20273389999999999</c:v>
                </c:pt>
                <c:pt idx="2576">
                  <c:v>0.20276549999999999</c:v>
                </c:pt>
                <c:pt idx="2577">
                  <c:v>0.2027969</c:v>
                </c:pt>
                <c:pt idx="2578">
                  <c:v>0.20282829999999999</c:v>
                </c:pt>
                <c:pt idx="2579">
                  <c:v>0.2028595</c:v>
                </c:pt>
                <c:pt idx="2580">
                  <c:v>0.20289070000000001</c:v>
                </c:pt>
                <c:pt idx="2581">
                  <c:v>0.20292180000000001</c:v>
                </c:pt>
                <c:pt idx="2582">
                  <c:v>0.20295279999999999</c:v>
                </c:pt>
                <c:pt idx="2583">
                  <c:v>0.20298369999999999</c:v>
                </c:pt>
                <c:pt idx="2584">
                  <c:v>0.20301449999999999</c:v>
                </c:pt>
                <c:pt idx="2585">
                  <c:v>0.20304520000000001</c:v>
                </c:pt>
                <c:pt idx="2586">
                  <c:v>0.2030758</c:v>
                </c:pt>
                <c:pt idx="2587">
                  <c:v>0.20310629999999999</c:v>
                </c:pt>
                <c:pt idx="2588">
                  <c:v>0.2031367</c:v>
                </c:pt>
                <c:pt idx="2589">
                  <c:v>0.20316699999999999</c:v>
                </c:pt>
                <c:pt idx="2590">
                  <c:v>0.2031973</c:v>
                </c:pt>
                <c:pt idx="2591">
                  <c:v>0.2032274</c:v>
                </c:pt>
                <c:pt idx="2592">
                  <c:v>0.20325750000000001</c:v>
                </c:pt>
                <c:pt idx="2593">
                  <c:v>0.20328750000000001</c:v>
                </c:pt>
                <c:pt idx="2594">
                  <c:v>0.20331740000000001</c:v>
                </c:pt>
                <c:pt idx="2595">
                  <c:v>0.20334730000000001</c:v>
                </c:pt>
                <c:pt idx="2596">
                  <c:v>0.203377</c:v>
                </c:pt>
                <c:pt idx="2597">
                  <c:v>0.20340659999999999</c:v>
                </c:pt>
                <c:pt idx="2598">
                  <c:v>0.20343620000000001</c:v>
                </c:pt>
                <c:pt idx="2599">
                  <c:v>0.2034656</c:v>
                </c:pt>
                <c:pt idx="2600">
                  <c:v>0.20349500000000001</c:v>
                </c:pt>
                <c:pt idx="2601">
                  <c:v>0.20352429999999999</c:v>
                </c:pt>
                <c:pt idx="2602">
                  <c:v>0.2035535</c:v>
                </c:pt>
                <c:pt idx="2603">
                  <c:v>0.2035825</c:v>
                </c:pt>
                <c:pt idx="2604">
                  <c:v>0.2036115</c:v>
                </c:pt>
                <c:pt idx="2605">
                  <c:v>0.2036405</c:v>
                </c:pt>
                <c:pt idx="2606">
                  <c:v>0.2036693</c:v>
                </c:pt>
                <c:pt idx="2607">
                  <c:v>0.20369799999999999</c:v>
                </c:pt>
                <c:pt idx="2608">
                  <c:v>0.20372670000000001</c:v>
                </c:pt>
                <c:pt idx="2609">
                  <c:v>0.2037552</c:v>
                </c:pt>
                <c:pt idx="2610">
                  <c:v>0.20378370000000001</c:v>
                </c:pt>
                <c:pt idx="2611">
                  <c:v>0.2038121</c:v>
                </c:pt>
                <c:pt idx="2612">
                  <c:v>0.2038403</c:v>
                </c:pt>
                <c:pt idx="2613">
                  <c:v>0.20386850000000001</c:v>
                </c:pt>
                <c:pt idx="2614">
                  <c:v>0.20389660000000001</c:v>
                </c:pt>
                <c:pt idx="2615">
                  <c:v>0.20392460000000001</c:v>
                </c:pt>
                <c:pt idx="2616">
                  <c:v>0.20395260000000001</c:v>
                </c:pt>
                <c:pt idx="2617">
                  <c:v>0.20398040000000001</c:v>
                </c:pt>
                <c:pt idx="2618">
                  <c:v>0.20398079999999999</c:v>
                </c:pt>
              </c:numCache>
            </c:numRef>
          </c:xVal>
          <c:yVal>
            <c:numRef>
              <c:f>'Cycle 2'!$C$2:$C$2620</c:f>
              <c:numCache>
                <c:formatCode>General</c:formatCode>
                <c:ptCount val="2619"/>
                <c:pt idx="0">
                  <c:v>2.835836</c:v>
                </c:pt>
                <c:pt idx="1">
                  <c:v>2.8541240000000001</c:v>
                </c:pt>
                <c:pt idx="2">
                  <c:v>2.8685800000000001</c:v>
                </c:pt>
                <c:pt idx="3">
                  <c:v>2.8812570000000002</c:v>
                </c:pt>
                <c:pt idx="4">
                  <c:v>2.892795</c:v>
                </c:pt>
                <c:pt idx="5">
                  <c:v>2.9035329999999999</c:v>
                </c:pt>
                <c:pt idx="6">
                  <c:v>2.9136470000000001</c:v>
                </c:pt>
                <c:pt idx="7">
                  <c:v>2.9232559999999999</c:v>
                </c:pt>
                <c:pt idx="8">
                  <c:v>2.9325130000000001</c:v>
                </c:pt>
                <c:pt idx="9">
                  <c:v>2.9413909999999999</c:v>
                </c:pt>
                <c:pt idx="10">
                  <c:v>2.9499330000000001</c:v>
                </c:pt>
                <c:pt idx="11">
                  <c:v>2.9582799999999998</c:v>
                </c:pt>
                <c:pt idx="12">
                  <c:v>2.9663759999999999</c:v>
                </c:pt>
                <c:pt idx="13">
                  <c:v>2.9742299999999999</c:v>
                </c:pt>
                <c:pt idx="14">
                  <c:v>2.9819049999999998</c:v>
                </c:pt>
                <c:pt idx="15">
                  <c:v>2.9893730000000001</c:v>
                </c:pt>
                <c:pt idx="16">
                  <c:v>2.9967199999999998</c:v>
                </c:pt>
                <c:pt idx="17">
                  <c:v>3.0038909999999999</c:v>
                </c:pt>
                <c:pt idx="18">
                  <c:v>3.0109059999999999</c:v>
                </c:pt>
                <c:pt idx="19">
                  <c:v>3.017792</c:v>
                </c:pt>
                <c:pt idx="20">
                  <c:v>3.0245479999999998</c:v>
                </c:pt>
                <c:pt idx="21">
                  <c:v>3.031228</c:v>
                </c:pt>
                <c:pt idx="22">
                  <c:v>3.0377519999999998</c:v>
                </c:pt>
                <c:pt idx="23">
                  <c:v>3.0441349999999998</c:v>
                </c:pt>
                <c:pt idx="24">
                  <c:v>3.0505110000000002</c:v>
                </c:pt>
                <c:pt idx="25">
                  <c:v>3.0567250000000001</c:v>
                </c:pt>
                <c:pt idx="26">
                  <c:v>3.062875</c:v>
                </c:pt>
                <c:pt idx="27">
                  <c:v>3.068927</c:v>
                </c:pt>
                <c:pt idx="28">
                  <c:v>3.0748739999999999</c:v>
                </c:pt>
                <c:pt idx="29">
                  <c:v>3.0807950000000002</c:v>
                </c:pt>
                <c:pt idx="30">
                  <c:v>3.0865849999999999</c:v>
                </c:pt>
                <c:pt idx="31">
                  <c:v>3.0923129999999999</c:v>
                </c:pt>
                <c:pt idx="32">
                  <c:v>3.0979739999999998</c:v>
                </c:pt>
                <c:pt idx="33">
                  <c:v>3.1035680000000001</c:v>
                </c:pt>
                <c:pt idx="34">
                  <c:v>3.1090589999999998</c:v>
                </c:pt>
                <c:pt idx="35">
                  <c:v>3.1145170000000002</c:v>
                </c:pt>
                <c:pt idx="36">
                  <c:v>3.1199270000000001</c:v>
                </c:pt>
                <c:pt idx="37">
                  <c:v>3.125286</c:v>
                </c:pt>
                <c:pt idx="38">
                  <c:v>3.1305540000000001</c:v>
                </c:pt>
                <c:pt idx="39">
                  <c:v>3.1357889999999999</c:v>
                </c:pt>
                <c:pt idx="40">
                  <c:v>3.140949</c:v>
                </c:pt>
                <c:pt idx="41">
                  <c:v>3.1460870000000001</c:v>
                </c:pt>
                <c:pt idx="42">
                  <c:v>3.151173</c:v>
                </c:pt>
                <c:pt idx="43">
                  <c:v>3.1562239999999999</c:v>
                </c:pt>
                <c:pt idx="44">
                  <c:v>3.1612100000000001</c:v>
                </c:pt>
                <c:pt idx="45">
                  <c:v>3.1661299999999999</c:v>
                </c:pt>
                <c:pt idx="46">
                  <c:v>3.1710720000000001</c:v>
                </c:pt>
                <c:pt idx="47">
                  <c:v>3.1759430000000002</c:v>
                </c:pt>
                <c:pt idx="48">
                  <c:v>3.1807409999999998</c:v>
                </c:pt>
                <c:pt idx="49">
                  <c:v>3.1855500000000001</c:v>
                </c:pt>
                <c:pt idx="50">
                  <c:v>3.190277</c:v>
                </c:pt>
                <c:pt idx="51">
                  <c:v>3.1949930000000002</c:v>
                </c:pt>
                <c:pt idx="52">
                  <c:v>3.1996370000000001</c:v>
                </c:pt>
                <c:pt idx="53">
                  <c:v>3.2042540000000002</c:v>
                </c:pt>
                <c:pt idx="54">
                  <c:v>3.2088420000000002</c:v>
                </c:pt>
                <c:pt idx="55">
                  <c:v>3.2133769999999999</c:v>
                </c:pt>
                <c:pt idx="56">
                  <c:v>3.2178900000000001</c:v>
                </c:pt>
                <c:pt idx="57">
                  <c:v>3.222321</c:v>
                </c:pt>
                <c:pt idx="58">
                  <c:v>3.2267260000000002</c:v>
                </c:pt>
                <c:pt idx="59">
                  <c:v>3.2310840000000001</c:v>
                </c:pt>
                <c:pt idx="60">
                  <c:v>3.2354609999999999</c:v>
                </c:pt>
                <c:pt idx="61">
                  <c:v>3.2397580000000001</c:v>
                </c:pt>
                <c:pt idx="62">
                  <c:v>3.2440090000000001</c:v>
                </c:pt>
                <c:pt idx="63">
                  <c:v>3.2482579999999999</c:v>
                </c:pt>
                <c:pt idx="64">
                  <c:v>3.252462</c:v>
                </c:pt>
                <c:pt idx="65">
                  <c:v>3.2566079999999999</c:v>
                </c:pt>
                <c:pt idx="66">
                  <c:v>3.2607339999999998</c:v>
                </c:pt>
                <c:pt idx="67">
                  <c:v>3.2648459999999999</c:v>
                </c:pt>
                <c:pt idx="68">
                  <c:v>3.2689080000000001</c:v>
                </c:pt>
                <c:pt idx="69">
                  <c:v>3.2729520000000001</c:v>
                </c:pt>
                <c:pt idx="70">
                  <c:v>3.277002</c:v>
                </c:pt>
                <c:pt idx="71">
                  <c:v>3.2809469999999998</c:v>
                </c:pt>
                <c:pt idx="72">
                  <c:v>3.2849149999999998</c:v>
                </c:pt>
                <c:pt idx="73">
                  <c:v>3.2888320000000002</c:v>
                </c:pt>
                <c:pt idx="74">
                  <c:v>3.2927439999999999</c:v>
                </c:pt>
                <c:pt idx="75">
                  <c:v>3.296611</c:v>
                </c:pt>
                <c:pt idx="76">
                  <c:v>3.300465</c:v>
                </c:pt>
                <c:pt idx="77">
                  <c:v>3.3042729999999998</c:v>
                </c:pt>
                <c:pt idx="78">
                  <c:v>3.3080620000000001</c:v>
                </c:pt>
                <c:pt idx="79">
                  <c:v>3.3118180000000002</c:v>
                </c:pt>
                <c:pt idx="80">
                  <c:v>3.3155649999999999</c:v>
                </c:pt>
                <c:pt idx="81">
                  <c:v>3.3192560000000002</c:v>
                </c:pt>
                <c:pt idx="82">
                  <c:v>3.3230050000000002</c:v>
                </c:pt>
                <c:pt idx="83">
                  <c:v>3.3266230000000001</c:v>
                </c:pt>
                <c:pt idx="84">
                  <c:v>3.3303060000000002</c:v>
                </c:pt>
                <c:pt idx="85">
                  <c:v>3.3339240000000001</c:v>
                </c:pt>
                <c:pt idx="86">
                  <c:v>3.3374709999999999</c:v>
                </c:pt>
                <c:pt idx="87">
                  <c:v>3.3410820000000001</c:v>
                </c:pt>
                <c:pt idx="88">
                  <c:v>3.34463</c:v>
                </c:pt>
                <c:pt idx="89">
                  <c:v>3.348144</c:v>
                </c:pt>
                <c:pt idx="90">
                  <c:v>3.3516900000000001</c:v>
                </c:pt>
                <c:pt idx="91">
                  <c:v>3.3551250000000001</c:v>
                </c:pt>
                <c:pt idx="92">
                  <c:v>3.358619</c:v>
                </c:pt>
                <c:pt idx="93">
                  <c:v>3.3620540000000001</c:v>
                </c:pt>
                <c:pt idx="94">
                  <c:v>3.3654579999999998</c:v>
                </c:pt>
                <c:pt idx="95">
                  <c:v>3.3688899999999999</c:v>
                </c:pt>
                <c:pt idx="96">
                  <c:v>3.3722690000000002</c:v>
                </c:pt>
                <c:pt idx="97">
                  <c:v>3.3756349999999999</c:v>
                </c:pt>
                <c:pt idx="98">
                  <c:v>3.3789940000000001</c:v>
                </c:pt>
                <c:pt idx="99">
                  <c:v>3.382355</c:v>
                </c:pt>
                <c:pt idx="100">
                  <c:v>3.3856630000000001</c:v>
                </c:pt>
                <c:pt idx="101">
                  <c:v>3.388938</c:v>
                </c:pt>
                <c:pt idx="102">
                  <c:v>3.3922189999999999</c:v>
                </c:pt>
                <c:pt idx="103">
                  <c:v>3.3955190000000002</c:v>
                </c:pt>
                <c:pt idx="104">
                  <c:v>3.3987579999999999</c:v>
                </c:pt>
                <c:pt idx="105">
                  <c:v>3.4019970000000002</c:v>
                </c:pt>
                <c:pt idx="106">
                  <c:v>3.4052199999999999</c:v>
                </c:pt>
                <c:pt idx="107">
                  <c:v>3.4083770000000002</c:v>
                </c:pt>
                <c:pt idx="108">
                  <c:v>3.4116140000000001</c:v>
                </c:pt>
                <c:pt idx="109">
                  <c:v>3.4147690000000002</c:v>
                </c:pt>
                <c:pt idx="110">
                  <c:v>3.4179339999999998</c:v>
                </c:pt>
                <c:pt idx="111">
                  <c:v>3.4210340000000001</c:v>
                </c:pt>
                <c:pt idx="112">
                  <c:v>3.4241380000000001</c:v>
                </c:pt>
                <c:pt idx="113">
                  <c:v>3.4272070000000001</c:v>
                </c:pt>
                <c:pt idx="114">
                  <c:v>3.430272</c:v>
                </c:pt>
                <c:pt idx="115">
                  <c:v>3.4333049999999998</c:v>
                </c:pt>
                <c:pt idx="116">
                  <c:v>3.4363139999999999</c:v>
                </c:pt>
                <c:pt idx="117">
                  <c:v>3.4392879999999999</c:v>
                </c:pt>
                <c:pt idx="118">
                  <c:v>3.442304</c:v>
                </c:pt>
                <c:pt idx="119">
                  <c:v>3.4452590000000001</c:v>
                </c:pt>
                <c:pt idx="120">
                  <c:v>3.44821</c:v>
                </c:pt>
                <c:pt idx="121">
                  <c:v>3.4510909999999999</c:v>
                </c:pt>
                <c:pt idx="122">
                  <c:v>3.453973</c:v>
                </c:pt>
                <c:pt idx="123">
                  <c:v>3.4568840000000001</c:v>
                </c:pt>
                <c:pt idx="124">
                  <c:v>3.45973</c:v>
                </c:pt>
                <c:pt idx="125">
                  <c:v>3.4625880000000002</c:v>
                </c:pt>
                <c:pt idx="126">
                  <c:v>3.4654259999999999</c:v>
                </c:pt>
                <c:pt idx="127">
                  <c:v>3.4682460000000002</c:v>
                </c:pt>
                <c:pt idx="128">
                  <c:v>3.471044</c:v>
                </c:pt>
                <c:pt idx="129">
                  <c:v>3.473821</c:v>
                </c:pt>
                <c:pt idx="130">
                  <c:v>3.4765860000000002</c:v>
                </c:pt>
                <c:pt idx="131">
                  <c:v>3.4793129999999999</c:v>
                </c:pt>
                <c:pt idx="132">
                  <c:v>3.4820489999999999</c:v>
                </c:pt>
                <c:pt idx="133">
                  <c:v>3.4847600000000001</c:v>
                </c:pt>
                <c:pt idx="134">
                  <c:v>3.4874589999999999</c:v>
                </c:pt>
                <c:pt idx="135">
                  <c:v>3.4901629999999999</c:v>
                </c:pt>
                <c:pt idx="136">
                  <c:v>3.4927640000000002</c:v>
                </c:pt>
                <c:pt idx="137">
                  <c:v>3.4954239999999999</c:v>
                </c:pt>
                <c:pt idx="138">
                  <c:v>3.4980359999999999</c:v>
                </c:pt>
                <c:pt idx="139">
                  <c:v>3.500677</c:v>
                </c:pt>
                <c:pt idx="140">
                  <c:v>3.5032719999999999</c:v>
                </c:pt>
                <c:pt idx="141">
                  <c:v>3.505862</c:v>
                </c:pt>
                <c:pt idx="142">
                  <c:v>3.5083880000000001</c:v>
                </c:pt>
                <c:pt idx="143">
                  <c:v>3.510929</c:v>
                </c:pt>
                <c:pt idx="144">
                  <c:v>3.5134850000000002</c:v>
                </c:pt>
                <c:pt idx="145">
                  <c:v>3.5159769999999999</c:v>
                </c:pt>
                <c:pt idx="146">
                  <c:v>3.5184829999999998</c:v>
                </c:pt>
                <c:pt idx="147">
                  <c:v>3.5209670000000002</c:v>
                </c:pt>
                <c:pt idx="148">
                  <c:v>3.5234679999999998</c:v>
                </c:pt>
                <c:pt idx="149">
                  <c:v>3.5259170000000002</c:v>
                </c:pt>
                <c:pt idx="150">
                  <c:v>3.52834</c:v>
                </c:pt>
                <c:pt idx="151">
                  <c:v>3.5307729999999999</c:v>
                </c:pt>
                <c:pt idx="152">
                  <c:v>3.53315</c:v>
                </c:pt>
                <c:pt idx="153">
                  <c:v>3.5355530000000002</c:v>
                </c:pt>
                <c:pt idx="154">
                  <c:v>3.537954</c:v>
                </c:pt>
                <c:pt idx="155">
                  <c:v>3.540327</c:v>
                </c:pt>
                <c:pt idx="156">
                  <c:v>3.5427010000000001</c:v>
                </c:pt>
                <c:pt idx="157">
                  <c:v>3.5450080000000002</c:v>
                </c:pt>
                <c:pt idx="158">
                  <c:v>3.5473479999999999</c:v>
                </c:pt>
                <c:pt idx="159">
                  <c:v>3.5496859999999999</c:v>
                </c:pt>
                <c:pt idx="160">
                  <c:v>3.5520070000000001</c:v>
                </c:pt>
                <c:pt idx="161">
                  <c:v>3.5543049999999998</c:v>
                </c:pt>
                <c:pt idx="162">
                  <c:v>3.556581</c:v>
                </c:pt>
                <c:pt idx="163">
                  <c:v>3.5588679999999999</c:v>
                </c:pt>
                <c:pt idx="164">
                  <c:v>3.5611320000000002</c:v>
                </c:pt>
                <c:pt idx="165">
                  <c:v>3.5633789999999999</c:v>
                </c:pt>
                <c:pt idx="166">
                  <c:v>3.5655929999999998</c:v>
                </c:pt>
                <c:pt idx="167">
                  <c:v>3.5677970000000001</c:v>
                </c:pt>
                <c:pt idx="168">
                  <c:v>3.569995</c:v>
                </c:pt>
                <c:pt idx="169">
                  <c:v>3.572136</c:v>
                </c:pt>
                <c:pt idx="170">
                  <c:v>3.5743179999999999</c:v>
                </c:pt>
                <c:pt idx="171">
                  <c:v>3.5764840000000002</c:v>
                </c:pt>
                <c:pt idx="172">
                  <c:v>3.5786180000000001</c:v>
                </c:pt>
                <c:pt idx="173">
                  <c:v>3.5807199999999999</c:v>
                </c:pt>
                <c:pt idx="174">
                  <c:v>3.5828479999999998</c:v>
                </c:pt>
                <c:pt idx="175">
                  <c:v>3.584965</c:v>
                </c:pt>
                <c:pt idx="176">
                  <c:v>3.5869789999999999</c:v>
                </c:pt>
                <c:pt idx="177">
                  <c:v>3.5890339999999998</c:v>
                </c:pt>
                <c:pt idx="178">
                  <c:v>3.5910880000000001</c:v>
                </c:pt>
                <c:pt idx="179">
                  <c:v>3.5931289999999998</c:v>
                </c:pt>
                <c:pt idx="180">
                  <c:v>3.595091</c:v>
                </c:pt>
                <c:pt idx="181">
                  <c:v>3.5971220000000002</c:v>
                </c:pt>
                <c:pt idx="182">
                  <c:v>3.5991309999999999</c:v>
                </c:pt>
                <c:pt idx="183">
                  <c:v>3.6011190000000002</c:v>
                </c:pt>
                <c:pt idx="184">
                  <c:v>3.6030799999999998</c:v>
                </c:pt>
                <c:pt idx="185">
                  <c:v>3.6049899999999999</c:v>
                </c:pt>
                <c:pt idx="186">
                  <c:v>3.6069439999999999</c:v>
                </c:pt>
                <c:pt idx="187">
                  <c:v>3.608895</c:v>
                </c:pt>
                <c:pt idx="188">
                  <c:v>3.6108180000000001</c:v>
                </c:pt>
                <c:pt idx="189">
                  <c:v>3.6126839999999998</c:v>
                </c:pt>
                <c:pt idx="190">
                  <c:v>3.6145589999999999</c:v>
                </c:pt>
                <c:pt idx="191">
                  <c:v>3.6164390000000002</c:v>
                </c:pt>
                <c:pt idx="192">
                  <c:v>3.618312</c:v>
                </c:pt>
                <c:pt idx="193">
                  <c:v>3.6201680000000001</c:v>
                </c:pt>
                <c:pt idx="194">
                  <c:v>3.62201</c:v>
                </c:pt>
                <c:pt idx="195">
                  <c:v>3.6238410000000001</c:v>
                </c:pt>
                <c:pt idx="196">
                  <c:v>3.6256539999999999</c:v>
                </c:pt>
                <c:pt idx="197">
                  <c:v>3.6274700000000002</c:v>
                </c:pt>
                <c:pt idx="198">
                  <c:v>3.6292559999999998</c:v>
                </c:pt>
                <c:pt idx="199">
                  <c:v>3.6310380000000002</c:v>
                </c:pt>
                <c:pt idx="200">
                  <c:v>3.6328230000000001</c:v>
                </c:pt>
                <c:pt idx="201">
                  <c:v>3.634531</c:v>
                </c:pt>
                <c:pt idx="202">
                  <c:v>3.6363159999999999</c:v>
                </c:pt>
                <c:pt idx="203">
                  <c:v>3.638029</c:v>
                </c:pt>
                <c:pt idx="204">
                  <c:v>3.6397569999999999</c:v>
                </c:pt>
                <c:pt idx="205">
                  <c:v>3.6414979999999999</c:v>
                </c:pt>
                <c:pt idx="206">
                  <c:v>3.6431849999999999</c:v>
                </c:pt>
                <c:pt idx="207">
                  <c:v>3.644892</c:v>
                </c:pt>
                <c:pt idx="208">
                  <c:v>3.6465450000000001</c:v>
                </c:pt>
                <c:pt idx="209">
                  <c:v>3.648282</c:v>
                </c:pt>
                <c:pt idx="210">
                  <c:v>3.6499549999999998</c:v>
                </c:pt>
                <c:pt idx="211">
                  <c:v>3.6516000000000002</c:v>
                </c:pt>
                <c:pt idx="212">
                  <c:v>3.6532749999999998</c:v>
                </c:pt>
                <c:pt idx="213">
                  <c:v>3.6548769999999999</c:v>
                </c:pt>
                <c:pt idx="214">
                  <c:v>3.6565629999999998</c:v>
                </c:pt>
                <c:pt idx="215">
                  <c:v>3.6581890000000001</c:v>
                </c:pt>
                <c:pt idx="216">
                  <c:v>3.6598280000000001</c:v>
                </c:pt>
                <c:pt idx="217">
                  <c:v>3.6614550000000001</c:v>
                </c:pt>
                <c:pt idx="218">
                  <c:v>3.6631</c:v>
                </c:pt>
                <c:pt idx="219">
                  <c:v>3.6646869999999998</c:v>
                </c:pt>
                <c:pt idx="220">
                  <c:v>3.6662599999999999</c:v>
                </c:pt>
                <c:pt idx="221">
                  <c:v>3.6678760000000001</c:v>
                </c:pt>
                <c:pt idx="222">
                  <c:v>3.6694070000000001</c:v>
                </c:pt>
                <c:pt idx="223">
                  <c:v>3.670995</c:v>
                </c:pt>
                <c:pt idx="224">
                  <c:v>3.6725340000000002</c:v>
                </c:pt>
                <c:pt idx="225">
                  <c:v>3.6740750000000002</c:v>
                </c:pt>
                <c:pt idx="226">
                  <c:v>3.6755930000000001</c:v>
                </c:pt>
                <c:pt idx="227">
                  <c:v>3.6771199999999999</c:v>
                </c:pt>
                <c:pt idx="228">
                  <c:v>3.6785800000000002</c:v>
                </c:pt>
                <c:pt idx="229">
                  <c:v>3.6801460000000001</c:v>
                </c:pt>
                <c:pt idx="230">
                  <c:v>3.6816200000000001</c:v>
                </c:pt>
                <c:pt idx="231">
                  <c:v>3.6831230000000001</c:v>
                </c:pt>
                <c:pt idx="232">
                  <c:v>3.6846040000000002</c:v>
                </c:pt>
                <c:pt idx="233">
                  <c:v>3.6860569999999999</c:v>
                </c:pt>
                <c:pt idx="234">
                  <c:v>3.6875089999999999</c:v>
                </c:pt>
                <c:pt idx="235">
                  <c:v>3.6889759999999998</c:v>
                </c:pt>
                <c:pt idx="236">
                  <c:v>3.690394</c:v>
                </c:pt>
                <c:pt idx="237">
                  <c:v>3.6918359999999999</c:v>
                </c:pt>
                <c:pt idx="238">
                  <c:v>3.6932749999999999</c:v>
                </c:pt>
                <c:pt idx="239">
                  <c:v>3.6946819999999998</c:v>
                </c:pt>
                <c:pt idx="240">
                  <c:v>3.6960929999999999</c:v>
                </c:pt>
                <c:pt idx="241">
                  <c:v>3.6974930000000001</c:v>
                </c:pt>
                <c:pt idx="242">
                  <c:v>3.6988819999999998</c:v>
                </c:pt>
                <c:pt idx="243">
                  <c:v>3.700202</c:v>
                </c:pt>
                <c:pt idx="244">
                  <c:v>3.7015940000000001</c:v>
                </c:pt>
                <c:pt idx="245">
                  <c:v>3.7029809999999999</c:v>
                </c:pt>
                <c:pt idx="246">
                  <c:v>3.7043200000000001</c:v>
                </c:pt>
                <c:pt idx="247">
                  <c:v>3.7056819999999999</c:v>
                </c:pt>
                <c:pt idx="248">
                  <c:v>3.7070159999999999</c:v>
                </c:pt>
                <c:pt idx="249">
                  <c:v>3.708323</c:v>
                </c:pt>
                <c:pt idx="250">
                  <c:v>3.7096420000000001</c:v>
                </c:pt>
                <c:pt idx="251">
                  <c:v>3.7109869999999998</c:v>
                </c:pt>
                <c:pt idx="252">
                  <c:v>3.712262</c:v>
                </c:pt>
                <c:pt idx="253">
                  <c:v>3.7135889999999998</c:v>
                </c:pt>
                <c:pt idx="254">
                  <c:v>3.7148650000000001</c:v>
                </c:pt>
                <c:pt idx="255">
                  <c:v>3.7161379999999999</c:v>
                </c:pt>
                <c:pt idx="256">
                  <c:v>3.7174200000000002</c:v>
                </c:pt>
                <c:pt idx="257">
                  <c:v>3.7187220000000001</c:v>
                </c:pt>
                <c:pt idx="258">
                  <c:v>3.719954</c:v>
                </c:pt>
                <c:pt idx="259">
                  <c:v>3.721228</c:v>
                </c:pt>
                <c:pt idx="260">
                  <c:v>3.7224469999999998</c:v>
                </c:pt>
                <c:pt idx="261">
                  <c:v>3.723722</c:v>
                </c:pt>
                <c:pt idx="262">
                  <c:v>3.7249400000000001</c:v>
                </c:pt>
                <c:pt idx="263">
                  <c:v>3.7261839999999999</c:v>
                </c:pt>
                <c:pt idx="264">
                  <c:v>3.727398</c:v>
                </c:pt>
                <c:pt idx="265">
                  <c:v>3.7286589999999999</c:v>
                </c:pt>
                <c:pt idx="266">
                  <c:v>3.7298450000000001</c:v>
                </c:pt>
                <c:pt idx="267">
                  <c:v>3.7310629999999998</c:v>
                </c:pt>
                <c:pt idx="268">
                  <c:v>3.7322340000000001</c:v>
                </c:pt>
                <c:pt idx="269">
                  <c:v>3.7334900000000002</c:v>
                </c:pt>
                <c:pt idx="270">
                  <c:v>3.7346560000000002</c:v>
                </c:pt>
                <c:pt idx="271">
                  <c:v>3.7358579999999999</c:v>
                </c:pt>
                <c:pt idx="272">
                  <c:v>3.7370239999999999</c:v>
                </c:pt>
                <c:pt idx="273">
                  <c:v>3.7382249999999999</c:v>
                </c:pt>
                <c:pt idx="274">
                  <c:v>3.7394150000000002</c:v>
                </c:pt>
                <c:pt idx="275">
                  <c:v>3.7405879999999998</c:v>
                </c:pt>
                <c:pt idx="276">
                  <c:v>3.7417530000000001</c:v>
                </c:pt>
                <c:pt idx="277">
                  <c:v>3.7429079999999999</c:v>
                </c:pt>
                <c:pt idx="278">
                  <c:v>3.7440709999999999</c:v>
                </c:pt>
                <c:pt idx="279">
                  <c:v>3.7451979999999998</c:v>
                </c:pt>
                <c:pt idx="280">
                  <c:v>3.74634</c:v>
                </c:pt>
                <c:pt idx="281">
                  <c:v>3.747455</c:v>
                </c:pt>
                <c:pt idx="282">
                  <c:v>3.7485919999999999</c:v>
                </c:pt>
                <c:pt idx="283">
                  <c:v>3.7496749999999999</c:v>
                </c:pt>
                <c:pt idx="284">
                  <c:v>3.7507760000000001</c:v>
                </c:pt>
                <c:pt idx="285">
                  <c:v>3.751881</c:v>
                </c:pt>
                <c:pt idx="286">
                  <c:v>3.7529780000000001</c:v>
                </c:pt>
                <c:pt idx="287">
                  <c:v>3.7540619999999998</c:v>
                </c:pt>
                <c:pt idx="288">
                  <c:v>3.755147</c:v>
                </c:pt>
                <c:pt idx="289">
                  <c:v>3.756224</c:v>
                </c:pt>
                <c:pt idx="290">
                  <c:v>3.7573180000000002</c:v>
                </c:pt>
                <c:pt idx="291">
                  <c:v>3.7583470000000001</c:v>
                </c:pt>
                <c:pt idx="292">
                  <c:v>3.7594210000000001</c:v>
                </c:pt>
                <c:pt idx="293">
                  <c:v>3.7604739999999999</c:v>
                </c:pt>
                <c:pt idx="294">
                  <c:v>3.761501</c:v>
                </c:pt>
                <c:pt idx="295">
                  <c:v>3.7625899999999999</c:v>
                </c:pt>
                <c:pt idx="296">
                  <c:v>3.763585</c:v>
                </c:pt>
                <c:pt idx="297">
                  <c:v>3.7646510000000002</c:v>
                </c:pt>
                <c:pt idx="298">
                  <c:v>3.7656900000000002</c:v>
                </c:pt>
                <c:pt idx="299">
                  <c:v>3.7666900000000001</c:v>
                </c:pt>
                <c:pt idx="300">
                  <c:v>3.767712</c:v>
                </c:pt>
                <c:pt idx="301">
                  <c:v>3.7687279999999999</c:v>
                </c:pt>
                <c:pt idx="302">
                  <c:v>3.7697270000000001</c:v>
                </c:pt>
                <c:pt idx="303">
                  <c:v>3.770702</c:v>
                </c:pt>
                <c:pt idx="304">
                  <c:v>3.7717010000000002</c:v>
                </c:pt>
                <c:pt idx="305">
                  <c:v>3.7727599999999999</c:v>
                </c:pt>
                <c:pt idx="306">
                  <c:v>3.7737120000000002</c:v>
                </c:pt>
                <c:pt idx="307">
                  <c:v>3.7746979999999999</c:v>
                </c:pt>
                <c:pt idx="308">
                  <c:v>3.7757429999999998</c:v>
                </c:pt>
                <c:pt idx="309">
                  <c:v>3.7767300000000001</c:v>
                </c:pt>
                <c:pt idx="310">
                  <c:v>3.7776670000000001</c:v>
                </c:pt>
                <c:pt idx="311">
                  <c:v>3.7786740000000001</c:v>
                </c:pt>
                <c:pt idx="312">
                  <c:v>3.779617</c:v>
                </c:pt>
                <c:pt idx="313">
                  <c:v>3.7805740000000001</c:v>
                </c:pt>
                <c:pt idx="314">
                  <c:v>3.7815530000000002</c:v>
                </c:pt>
                <c:pt idx="315">
                  <c:v>3.7825069999999998</c:v>
                </c:pt>
                <c:pt idx="316">
                  <c:v>3.783452</c:v>
                </c:pt>
                <c:pt idx="317">
                  <c:v>3.7843800000000001</c:v>
                </c:pt>
                <c:pt idx="318">
                  <c:v>3.785336</c:v>
                </c:pt>
                <c:pt idx="319">
                  <c:v>3.7863020000000001</c:v>
                </c:pt>
                <c:pt idx="320">
                  <c:v>3.7872729999999999</c:v>
                </c:pt>
                <c:pt idx="321">
                  <c:v>3.7881819999999999</c:v>
                </c:pt>
                <c:pt idx="322">
                  <c:v>3.7891599999999999</c:v>
                </c:pt>
                <c:pt idx="323">
                  <c:v>3.7900870000000002</c:v>
                </c:pt>
                <c:pt idx="324">
                  <c:v>3.791032</c:v>
                </c:pt>
                <c:pt idx="325">
                  <c:v>3.791992</c:v>
                </c:pt>
                <c:pt idx="326">
                  <c:v>3.792923</c:v>
                </c:pt>
                <c:pt idx="327">
                  <c:v>3.793841</c:v>
                </c:pt>
                <c:pt idx="328">
                  <c:v>3.7947660000000001</c:v>
                </c:pt>
                <c:pt idx="329">
                  <c:v>3.7957139999999998</c:v>
                </c:pt>
                <c:pt idx="330">
                  <c:v>3.7966329999999999</c:v>
                </c:pt>
                <c:pt idx="331">
                  <c:v>3.7975750000000001</c:v>
                </c:pt>
                <c:pt idx="332">
                  <c:v>3.7984659999999999</c:v>
                </c:pt>
                <c:pt idx="333">
                  <c:v>3.7994020000000002</c:v>
                </c:pt>
                <c:pt idx="334">
                  <c:v>3.8003339999999999</c:v>
                </c:pt>
                <c:pt idx="335">
                  <c:v>3.8012130000000002</c:v>
                </c:pt>
                <c:pt idx="336">
                  <c:v>3.8021159999999998</c:v>
                </c:pt>
                <c:pt idx="337">
                  <c:v>3.8030089999999999</c:v>
                </c:pt>
                <c:pt idx="338">
                  <c:v>3.8039149999999999</c:v>
                </c:pt>
                <c:pt idx="339">
                  <c:v>3.8048039999999999</c:v>
                </c:pt>
                <c:pt idx="340">
                  <c:v>3.8056730000000001</c:v>
                </c:pt>
                <c:pt idx="341">
                  <c:v>3.8066089999999999</c:v>
                </c:pt>
                <c:pt idx="342">
                  <c:v>3.8074599999999998</c:v>
                </c:pt>
                <c:pt idx="343">
                  <c:v>3.8083079999999998</c:v>
                </c:pt>
                <c:pt idx="344">
                  <c:v>3.8092389999999998</c:v>
                </c:pt>
                <c:pt idx="345">
                  <c:v>3.8100719999999999</c:v>
                </c:pt>
                <c:pt idx="346">
                  <c:v>3.8109359999999999</c:v>
                </c:pt>
                <c:pt idx="347">
                  <c:v>3.8118280000000002</c:v>
                </c:pt>
                <c:pt idx="348">
                  <c:v>3.812659</c:v>
                </c:pt>
                <c:pt idx="349">
                  <c:v>3.813523</c:v>
                </c:pt>
                <c:pt idx="350">
                  <c:v>3.8143940000000001</c:v>
                </c:pt>
                <c:pt idx="351">
                  <c:v>3.815223</c:v>
                </c:pt>
                <c:pt idx="352">
                  <c:v>3.8160310000000002</c:v>
                </c:pt>
                <c:pt idx="353">
                  <c:v>3.8169219999999999</c:v>
                </c:pt>
                <c:pt idx="354">
                  <c:v>3.8177349999999999</c:v>
                </c:pt>
                <c:pt idx="355">
                  <c:v>3.818578</c:v>
                </c:pt>
                <c:pt idx="356">
                  <c:v>3.8194050000000002</c:v>
                </c:pt>
                <c:pt idx="357">
                  <c:v>3.8202379999999998</c:v>
                </c:pt>
                <c:pt idx="358">
                  <c:v>3.8210920000000002</c:v>
                </c:pt>
                <c:pt idx="359">
                  <c:v>3.8218960000000002</c:v>
                </c:pt>
                <c:pt idx="360">
                  <c:v>3.822711</c:v>
                </c:pt>
                <c:pt idx="361">
                  <c:v>3.8235329999999998</c:v>
                </c:pt>
                <c:pt idx="362">
                  <c:v>3.8243490000000002</c:v>
                </c:pt>
                <c:pt idx="363">
                  <c:v>3.8251680000000001</c:v>
                </c:pt>
                <c:pt idx="364">
                  <c:v>3.8259629999999998</c:v>
                </c:pt>
                <c:pt idx="365">
                  <c:v>3.8267829999999998</c:v>
                </c:pt>
                <c:pt idx="366">
                  <c:v>3.827563</c:v>
                </c:pt>
                <c:pt idx="367">
                  <c:v>3.828395</c:v>
                </c:pt>
                <c:pt idx="368">
                  <c:v>3.829189</c:v>
                </c:pt>
                <c:pt idx="369">
                  <c:v>3.829968</c:v>
                </c:pt>
                <c:pt idx="370">
                  <c:v>3.8307850000000001</c:v>
                </c:pt>
                <c:pt idx="371">
                  <c:v>3.8315929999999998</c:v>
                </c:pt>
                <c:pt idx="372">
                  <c:v>3.8323839999999998</c:v>
                </c:pt>
                <c:pt idx="373">
                  <c:v>3.833161</c:v>
                </c:pt>
                <c:pt idx="374">
                  <c:v>3.833968</c:v>
                </c:pt>
                <c:pt idx="375">
                  <c:v>3.8347500000000001</c:v>
                </c:pt>
                <c:pt idx="376">
                  <c:v>3.835531</c:v>
                </c:pt>
                <c:pt idx="377">
                  <c:v>3.8362980000000002</c:v>
                </c:pt>
                <c:pt idx="378">
                  <c:v>3.8370929999999999</c:v>
                </c:pt>
                <c:pt idx="379">
                  <c:v>3.8378909999999999</c:v>
                </c:pt>
                <c:pt idx="380">
                  <c:v>3.8386680000000002</c:v>
                </c:pt>
                <c:pt idx="381">
                  <c:v>3.8394729999999999</c:v>
                </c:pt>
                <c:pt idx="382">
                  <c:v>3.8402280000000002</c:v>
                </c:pt>
                <c:pt idx="383">
                  <c:v>3.8410329999999999</c:v>
                </c:pt>
                <c:pt idx="384">
                  <c:v>3.8417940000000002</c:v>
                </c:pt>
                <c:pt idx="385">
                  <c:v>3.8426110000000002</c:v>
                </c:pt>
                <c:pt idx="386">
                  <c:v>3.8433700000000002</c:v>
                </c:pt>
                <c:pt idx="387">
                  <c:v>3.8441420000000002</c:v>
                </c:pt>
                <c:pt idx="388">
                  <c:v>3.8449249999999999</c:v>
                </c:pt>
                <c:pt idx="389">
                  <c:v>3.8456709999999998</c:v>
                </c:pt>
                <c:pt idx="390">
                  <c:v>3.846419</c:v>
                </c:pt>
                <c:pt idx="391">
                  <c:v>3.8471799999999998</c:v>
                </c:pt>
                <c:pt idx="392">
                  <c:v>3.8479700000000001</c:v>
                </c:pt>
                <c:pt idx="393">
                  <c:v>3.8486750000000001</c:v>
                </c:pt>
                <c:pt idx="394">
                  <c:v>3.8494290000000002</c:v>
                </c:pt>
                <c:pt idx="395">
                  <c:v>3.8501729999999998</c:v>
                </c:pt>
                <c:pt idx="396">
                  <c:v>3.8509159999999998</c:v>
                </c:pt>
                <c:pt idx="397">
                  <c:v>3.8516699999999999</c:v>
                </c:pt>
                <c:pt idx="398">
                  <c:v>3.852427</c:v>
                </c:pt>
                <c:pt idx="399">
                  <c:v>3.853145</c:v>
                </c:pt>
                <c:pt idx="400">
                  <c:v>3.8538809999999999</c:v>
                </c:pt>
                <c:pt idx="401">
                  <c:v>3.8546070000000001</c:v>
                </c:pt>
                <c:pt idx="402">
                  <c:v>3.8553500000000001</c:v>
                </c:pt>
                <c:pt idx="403">
                  <c:v>3.8560460000000001</c:v>
                </c:pt>
                <c:pt idx="404">
                  <c:v>3.8567809999999998</c:v>
                </c:pt>
                <c:pt idx="405">
                  <c:v>3.8574790000000001</c:v>
                </c:pt>
                <c:pt idx="406">
                  <c:v>3.8581720000000002</c:v>
                </c:pt>
                <c:pt idx="407">
                  <c:v>3.858924</c:v>
                </c:pt>
                <c:pt idx="408">
                  <c:v>3.8596010000000001</c:v>
                </c:pt>
                <c:pt idx="409">
                  <c:v>3.8602959999999999</c:v>
                </c:pt>
                <c:pt idx="410">
                  <c:v>3.8609909999999998</c:v>
                </c:pt>
                <c:pt idx="411">
                  <c:v>3.8617140000000001</c:v>
                </c:pt>
                <c:pt idx="412">
                  <c:v>3.8624179999999999</c:v>
                </c:pt>
                <c:pt idx="413">
                  <c:v>3.8630949999999999</c:v>
                </c:pt>
                <c:pt idx="414">
                  <c:v>3.8637800000000002</c:v>
                </c:pt>
                <c:pt idx="415">
                  <c:v>3.864465</c:v>
                </c:pt>
                <c:pt idx="416">
                  <c:v>3.8651749999999998</c:v>
                </c:pt>
                <c:pt idx="417">
                  <c:v>3.8658190000000001</c:v>
                </c:pt>
                <c:pt idx="418">
                  <c:v>3.866533</c:v>
                </c:pt>
                <c:pt idx="419">
                  <c:v>3.8671720000000001</c:v>
                </c:pt>
                <c:pt idx="420">
                  <c:v>3.8678569999999999</c:v>
                </c:pt>
                <c:pt idx="421">
                  <c:v>3.868525</c:v>
                </c:pt>
                <c:pt idx="422">
                  <c:v>3.8692069999999998</c:v>
                </c:pt>
                <c:pt idx="423">
                  <c:v>3.8698730000000001</c:v>
                </c:pt>
                <c:pt idx="424">
                  <c:v>3.8705250000000002</c:v>
                </c:pt>
                <c:pt idx="425">
                  <c:v>3.8712279999999999</c:v>
                </c:pt>
                <c:pt idx="426">
                  <c:v>3.87188</c:v>
                </c:pt>
                <c:pt idx="427">
                  <c:v>3.8725149999999999</c:v>
                </c:pt>
                <c:pt idx="428">
                  <c:v>3.8731689999999999</c:v>
                </c:pt>
                <c:pt idx="429">
                  <c:v>3.873837</c:v>
                </c:pt>
                <c:pt idx="430">
                  <c:v>3.8744619999999999</c:v>
                </c:pt>
                <c:pt idx="431">
                  <c:v>3.8751359999999999</c:v>
                </c:pt>
                <c:pt idx="432">
                  <c:v>3.8757769999999998</c:v>
                </c:pt>
                <c:pt idx="433">
                  <c:v>3.8764319999999999</c:v>
                </c:pt>
                <c:pt idx="434">
                  <c:v>3.8770899999999999</c:v>
                </c:pt>
                <c:pt idx="435">
                  <c:v>3.8777590000000002</c:v>
                </c:pt>
                <c:pt idx="436">
                  <c:v>3.8783970000000001</c:v>
                </c:pt>
                <c:pt idx="437">
                  <c:v>3.8790580000000001</c:v>
                </c:pt>
                <c:pt idx="438">
                  <c:v>3.8797009999999998</c:v>
                </c:pt>
                <c:pt idx="439">
                  <c:v>3.8803610000000002</c:v>
                </c:pt>
                <c:pt idx="440">
                  <c:v>3.8809979999999999</c:v>
                </c:pt>
                <c:pt idx="441">
                  <c:v>3.8816540000000002</c:v>
                </c:pt>
                <c:pt idx="442">
                  <c:v>3.8822920000000001</c:v>
                </c:pt>
                <c:pt idx="443">
                  <c:v>3.8829690000000001</c:v>
                </c:pt>
                <c:pt idx="444">
                  <c:v>3.8835760000000001</c:v>
                </c:pt>
                <c:pt idx="445">
                  <c:v>3.8842379999999999</c:v>
                </c:pt>
                <c:pt idx="446">
                  <c:v>3.8848929999999999</c:v>
                </c:pt>
                <c:pt idx="447">
                  <c:v>3.8855040000000001</c:v>
                </c:pt>
                <c:pt idx="448">
                  <c:v>3.8861370000000002</c:v>
                </c:pt>
                <c:pt idx="449">
                  <c:v>3.8867690000000001</c:v>
                </c:pt>
                <c:pt idx="450">
                  <c:v>3.8873769999999999</c:v>
                </c:pt>
                <c:pt idx="451">
                  <c:v>3.8880210000000002</c:v>
                </c:pt>
                <c:pt idx="452">
                  <c:v>3.888636</c:v>
                </c:pt>
                <c:pt idx="453">
                  <c:v>3.8892660000000001</c:v>
                </c:pt>
                <c:pt idx="454">
                  <c:v>3.8898619999999999</c:v>
                </c:pt>
                <c:pt idx="455">
                  <c:v>3.890441</c:v>
                </c:pt>
                <c:pt idx="456">
                  <c:v>3.891076</c:v>
                </c:pt>
                <c:pt idx="457">
                  <c:v>3.891699</c:v>
                </c:pt>
                <c:pt idx="458">
                  <c:v>3.8923040000000002</c:v>
                </c:pt>
                <c:pt idx="459">
                  <c:v>3.892906</c:v>
                </c:pt>
                <c:pt idx="460">
                  <c:v>3.8935249999999999</c:v>
                </c:pt>
                <c:pt idx="461">
                  <c:v>3.89411</c:v>
                </c:pt>
                <c:pt idx="462">
                  <c:v>3.8947259999999999</c:v>
                </c:pt>
                <c:pt idx="463">
                  <c:v>3.895305</c:v>
                </c:pt>
                <c:pt idx="464">
                  <c:v>3.8958659999999998</c:v>
                </c:pt>
                <c:pt idx="465">
                  <c:v>3.8964880000000002</c:v>
                </c:pt>
                <c:pt idx="466">
                  <c:v>3.8971179999999999</c:v>
                </c:pt>
                <c:pt idx="467">
                  <c:v>3.8976929999999999</c:v>
                </c:pt>
                <c:pt idx="468">
                  <c:v>3.8982779999999999</c:v>
                </c:pt>
                <c:pt idx="469">
                  <c:v>3.8988450000000001</c:v>
                </c:pt>
                <c:pt idx="470">
                  <c:v>3.8994749999999998</c:v>
                </c:pt>
                <c:pt idx="471">
                  <c:v>3.9000409999999999</c:v>
                </c:pt>
                <c:pt idx="472">
                  <c:v>3.9006210000000001</c:v>
                </c:pt>
                <c:pt idx="473">
                  <c:v>3.90117</c:v>
                </c:pt>
                <c:pt idx="474">
                  <c:v>3.901764</c:v>
                </c:pt>
                <c:pt idx="475">
                  <c:v>3.9023590000000001</c:v>
                </c:pt>
                <c:pt idx="476">
                  <c:v>3.902914</c:v>
                </c:pt>
                <c:pt idx="477">
                  <c:v>3.9034740000000001</c:v>
                </c:pt>
                <c:pt idx="478">
                  <c:v>3.9040879999999998</c:v>
                </c:pt>
                <c:pt idx="479">
                  <c:v>3.9046319999999999</c:v>
                </c:pt>
                <c:pt idx="480">
                  <c:v>3.905179</c:v>
                </c:pt>
                <c:pt idx="481">
                  <c:v>3.9057550000000001</c:v>
                </c:pt>
                <c:pt idx="482">
                  <c:v>3.9063059999999998</c:v>
                </c:pt>
                <c:pt idx="483">
                  <c:v>3.9069069999999999</c:v>
                </c:pt>
                <c:pt idx="484">
                  <c:v>3.9074430000000002</c:v>
                </c:pt>
                <c:pt idx="485">
                  <c:v>3.9079890000000002</c:v>
                </c:pt>
                <c:pt idx="486">
                  <c:v>3.908595</c:v>
                </c:pt>
                <c:pt idx="487">
                  <c:v>3.9091490000000002</c:v>
                </c:pt>
                <c:pt idx="488">
                  <c:v>3.9096959999999998</c:v>
                </c:pt>
                <c:pt idx="489">
                  <c:v>3.910282</c:v>
                </c:pt>
                <c:pt idx="490">
                  <c:v>3.9108170000000002</c:v>
                </c:pt>
                <c:pt idx="491">
                  <c:v>3.9114200000000001</c:v>
                </c:pt>
                <c:pt idx="492">
                  <c:v>3.9119790000000001</c:v>
                </c:pt>
                <c:pt idx="493">
                  <c:v>3.912512</c:v>
                </c:pt>
                <c:pt idx="494">
                  <c:v>3.9130820000000002</c:v>
                </c:pt>
                <c:pt idx="495">
                  <c:v>3.913618</c:v>
                </c:pt>
                <c:pt idx="496">
                  <c:v>3.9142079999999999</c:v>
                </c:pt>
                <c:pt idx="497">
                  <c:v>3.9147439999999998</c:v>
                </c:pt>
                <c:pt idx="498">
                  <c:v>3.9152960000000001</c:v>
                </c:pt>
                <c:pt idx="499">
                  <c:v>3.9158569999999999</c:v>
                </c:pt>
                <c:pt idx="500">
                  <c:v>3.9163779999999999</c:v>
                </c:pt>
                <c:pt idx="501">
                  <c:v>3.9169800000000001</c:v>
                </c:pt>
                <c:pt idx="502">
                  <c:v>3.91751</c:v>
                </c:pt>
                <c:pt idx="503">
                  <c:v>3.9180700000000002</c:v>
                </c:pt>
                <c:pt idx="504">
                  <c:v>3.9186329999999998</c:v>
                </c:pt>
                <c:pt idx="505">
                  <c:v>3.919171</c:v>
                </c:pt>
                <c:pt idx="506">
                  <c:v>3.9196460000000002</c:v>
                </c:pt>
                <c:pt idx="507">
                  <c:v>3.920204</c:v>
                </c:pt>
                <c:pt idx="508">
                  <c:v>3.9207839999999998</c:v>
                </c:pt>
                <c:pt idx="509">
                  <c:v>3.9213019999999998</c:v>
                </c:pt>
                <c:pt idx="510">
                  <c:v>3.9218570000000001</c:v>
                </c:pt>
                <c:pt idx="511">
                  <c:v>3.9223620000000001</c:v>
                </c:pt>
                <c:pt idx="512">
                  <c:v>3.9229180000000001</c:v>
                </c:pt>
                <c:pt idx="513">
                  <c:v>3.9234249999999999</c:v>
                </c:pt>
                <c:pt idx="514">
                  <c:v>3.9239609999999998</c:v>
                </c:pt>
                <c:pt idx="515">
                  <c:v>3.9245030000000001</c:v>
                </c:pt>
                <c:pt idx="516">
                  <c:v>3.9250039999999999</c:v>
                </c:pt>
                <c:pt idx="517">
                  <c:v>3.9254850000000001</c:v>
                </c:pt>
                <c:pt idx="518">
                  <c:v>3.9260630000000001</c:v>
                </c:pt>
                <c:pt idx="519">
                  <c:v>3.9265629999999998</c:v>
                </c:pt>
                <c:pt idx="520">
                  <c:v>3.9270480000000001</c:v>
                </c:pt>
                <c:pt idx="521">
                  <c:v>3.9276040000000001</c:v>
                </c:pt>
                <c:pt idx="522">
                  <c:v>3.9281090000000001</c:v>
                </c:pt>
                <c:pt idx="523">
                  <c:v>3.9286349999999999</c:v>
                </c:pt>
                <c:pt idx="524">
                  <c:v>3.9291510000000001</c:v>
                </c:pt>
                <c:pt idx="525">
                  <c:v>3.9296570000000002</c:v>
                </c:pt>
                <c:pt idx="526">
                  <c:v>3.9301279999999998</c:v>
                </c:pt>
                <c:pt idx="527">
                  <c:v>3.9306489999999998</c:v>
                </c:pt>
                <c:pt idx="528">
                  <c:v>3.9311859999999998</c:v>
                </c:pt>
                <c:pt idx="529">
                  <c:v>3.9316819999999999</c:v>
                </c:pt>
                <c:pt idx="530">
                  <c:v>3.9321959999999998</c:v>
                </c:pt>
                <c:pt idx="531">
                  <c:v>3.932677</c:v>
                </c:pt>
                <c:pt idx="532">
                  <c:v>3.9331740000000002</c:v>
                </c:pt>
                <c:pt idx="533">
                  <c:v>3.933684</c:v>
                </c:pt>
                <c:pt idx="534">
                  <c:v>3.9341650000000001</c:v>
                </c:pt>
                <c:pt idx="535">
                  <c:v>3.934679</c:v>
                </c:pt>
                <c:pt idx="536">
                  <c:v>3.9351389999999999</c:v>
                </c:pt>
                <c:pt idx="537">
                  <c:v>3.935683</c:v>
                </c:pt>
                <c:pt idx="538">
                  <c:v>3.9361459999999999</c:v>
                </c:pt>
                <c:pt idx="539">
                  <c:v>3.9366620000000001</c:v>
                </c:pt>
                <c:pt idx="540">
                  <c:v>3.9371649999999998</c:v>
                </c:pt>
                <c:pt idx="541">
                  <c:v>3.9376389999999999</c:v>
                </c:pt>
                <c:pt idx="542">
                  <c:v>3.9381300000000001</c:v>
                </c:pt>
                <c:pt idx="543">
                  <c:v>3.9386260000000002</c:v>
                </c:pt>
                <c:pt idx="544">
                  <c:v>3.9391080000000001</c:v>
                </c:pt>
                <c:pt idx="545">
                  <c:v>3.9396040000000001</c:v>
                </c:pt>
                <c:pt idx="546">
                  <c:v>3.940118</c:v>
                </c:pt>
                <c:pt idx="547">
                  <c:v>3.9405779999999999</c:v>
                </c:pt>
                <c:pt idx="548">
                  <c:v>3.9410949999999998</c:v>
                </c:pt>
                <c:pt idx="549">
                  <c:v>3.9415680000000002</c:v>
                </c:pt>
                <c:pt idx="550">
                  <c:v>3.942075</c:v>
                </c:pt>
                <c:pt idx="551">
                  <c:v>3.9425119999999998</c:v>
                </c:pt>
                <c:pt idx="552">
                  <c:v>3.943012</c:v>
                </c:pt>
                <c:pt idx="553">
                  <c:v>3.9435210000000001</c:v>
                </c:pt>
                <c:pt idx="554">
                  <c:v>3.9440050000000002</c:v>
                </c:pt>
                <c:pt idx="555">
                  <c:v>3.9444669999999999</c:v>
                </c:pt>
                <c:pt idx="556">
                  <c:v>3.9449719999999999</c:v>
                </c:pt>
                <c:pt idx="557">
                  <c:v>3.945443</c:v>
                </c:pt>
                <c:pt idx="558">
                  <c:v>3.945891</c:v>
                </c:pt>
                <c:pt idx="559">
                  <c:v>3.946402</c:v>
                </c:pt>
                <c:pt idx="560">
                  <c:v>3.9468830000000001</c:v>
                </c:pt>
                <c:pt idx="561">
                  <c:v>3.947333</c:v>
                </c:pt>
                <c:pt idx="562">
                  <c:v>3.9478430000000002</c:v>
                </c:pt>
                <c:pt idx="563">
                  <c:v>3.9482910000000002</c:v>
                </c:pt>
                <c:pt idx="564">
                  <c:v>3.9487640000000002</c:v>
                </c:pt>
                <c:pt idx="565">
                  <c:v>3.949227</c:v>
                </c:pt>
                <c:pt idx="566">
                  <c:v>3.9496899999999999</c:v>
                </c:pt>
                <c:pt idx="567">
                  <c:v>3.9501499999999998</c:v>
                </c:pt>
                <c:pt idx="568">
                  <c:v>3.9506540000000001</c:v>
                </c:pt>
                <c:pt idx="569">
                  <c:v>3.9510879999999999</c:v>
                </c:pt>
                <c:pt idx="570">
                  <c:v>3.9515500000000001</c:v>
                </c:pt>
                <c:pt idx="571">
                  <c:v>3.952061</c:v>
                </c:pt>
                <c:pt idx="572">
                  <c:v>3.9524870000000001</c:v>
                </c:pt>
                <c:pt idx="573">
                  <c:v>3.9529350000000001</c:v>
                </c:pt>
                <c:pt idx="574">
                  <c:v>3.9533719999999999</c:v>
                </c:pt>
                <c:pt idx="575">
                  <c:v>3.9538259999999998</c:v>
                </c:pt>
                <c:pt idx="576">
                  <c:v>3.9543020000000002</c:v>
                </c:pt>
                <c:pt idx="577">
                  <c:v>3.954745</c:v>
                </c:pt>
                <c:pt idx="578">
                  <c:v>3.9551699999999999</c:v>
                </c:pt>
                <c:pt idx="579">
                  <c:v>3.9556469999999999</c:v>
                </c:pt>
                <c:pt idx="580">
                  <c:v>3.9560620000000002</c:v>
                </c:pt>
                <c:pt idx="581">
                  <c:v>3.9565220000000001</c:v>
                </c:pt>
                <c:pt idx="582">
                  <c:v>3.9569930000000002</c:v>
                </c:pt>
                <c:pt idx="583">
                  <c:v>3.9574560000000001</c:v>
                </c:pt>
                <c:pt idx="584">
                  <c:v>3.9578709999999999</c:v>
                </c:pt>
                <c:pt idx="585">
                  <c:v>3.9583529999999998</c:v>
                </c:pt>
                <c:pt idx="586">
                  <c:v>3.9587159999999999</c:v>
                </c:pt>
                <c:pt idx="587">
                  <c:v>3.95919</c:v>
                </c:pt>
                <c:pt idx="588">
                  <c:v>3.9596439999999999</c:v>
                </c:pt>
                <c:pt idx="589">
                  <c:v>3.960083</c:v>
                </c:pt>
                <c:pt idx="590">
                  <c:v>3.9604949999999999</c:v>
                </c:pt>
                <c:pt idx="591">
                  <c:v>3.960963</c:v>
                </c:pt>
                <c:pt idx="592">
                  <c:v>3.9613939999999999</c:v>
                </c:pt>
                <c:pt idx="593">
                  <c:v>3.9618389999999999</c:v>
                </c:pt>
                <c:pt idx="594">
                  <c:v>3.9622890000000002</c:v>
                </c:pt>
                <c:pt idx="595">
                  <c:v>3.9626619999999999</c:v>
                </c:pt>
                <c:pt idx="596">
                  <c:v>3.9631129999999999</c:v>
                </c:pt>
                <c:pt idx="597">
                  <c:v>3.9635389999999999</c:v>
                </c:pt>
                <c:pt idx="598">
                  <c:v>3.9639720000000001</c:v>
                </c:pt>
                <c:pt idx="599">
                  <c:v>3.96448</c:v>
                </c:pt>
                <c:pt idx="600">
                  <c:v>3.964836</c:v>
                </c:pt>
                <c:pt idx="601">
                  <c:v>3.9652790000000002</c:v>
                </c:pt>
                <c:pt idx="602">
                  <c:v>3.9657439999999999</c:v>
                </c:pt>
                <c:pt idx="603">
                  <c:v>3.966189</c:v>
                </c:pt>
                <c:pt idx="604">
                  <c:v>3.9666220000000001</c:v>
                </c:pt>
                <c:pt idx="605">
                  <c:v>3.967044</c:v>
                </c:pt>
                <c:pt idx="606">
                  <c:v>3.967489</c:v>
                </c:pt>
                <c:pt idx="607">
                  <c:v>3.9679099999999998</c:v>
                </c:pt>
                <c:pt idx="608">
                  <c:v>3.9683709999999999</c:v>
                </c:pt>
                <c:pt idx="609">
                  <c:v>3.9687600000000001</c:v>
                </c:pt>
                <c:pt idx="610">
                  <c:v>3.9691390000000002</c:v>
                </c:pt>
                <c:pt idx="611">
                  <c:v>3.969608</c:v>
                </c:pt>
                <c:pt idx="612">
                  <c:v>3.9700329999999999</c:v>
                </c:pt>
                <c:pt idx="613">
                  <c:v>3.9704660000000001</c:v>
                </c:pt>
                <c:pt idx="614">
                  <c:v>3.9708839999999999</c:v>
                </c:pt>
                <c:pt idx="615">
                  <c:v>3.9713050000000001</c:v>
                </c:pt>
                <c:pt idx="616">
                  <c:v>3.9717410000000002</c:v>
                </c:pt>
                <c:pt idx="617">
                  <c:v>3.972153</c:v>
                </c:pt>
                <c:pt idx="618">
                  <c:v>3.972556</c:v>
                </c:pt>
                <c:pt idx="619">
                  <c:v>3.9729670000000001</c:v>
                </c:pt>
                <c:pt idx="620">
                  <c:v>3.973373</c:v>
                </c:pt>
                <c:pt idx="621">
                  <c:v>3.9737939999999998</c:v>
                </c:pt>
                <c:pt idx="622">
                  <c:v>3.9742280000000001</c:v>
                </c:pt>
                <c:pt idx="623">
                  <c:v>3.974621</c:v>
                </c:pt>
                <c:pt idx="624">
                  <c:v>3.9750359999999998</c:v>
                </c:pt>
                <c:pt idx="625">
                  <c:v>3.975403</c:v>
                </c:pt>
                <c:pt idx="626">
                  <c:v>3.9758439999999999</c:v>
                </c:pt>
                <c:pt idx="627">
                  <c:v>3.9762230000000001</c:v>
                </c:pt>
                <c:pt idx="628">
                  <c:v>3.976623</c:v>
                </c:pt>
                <c:pt idx="629">
                  <c:v>3.9770129999999999</c:v>
                </c:pt>
                <c:pt idx="630">
                  <c:v>3.9774340000000001</c:v>
                </c:pt>
                <c:pt idx="631">
                  <c:v>3.9778039999999999</c:v>
                </c:pt>
                <c:pt idx="632">
                  <c:v>3.9782229999999998</c:v>
                </c:pt>
                <c:pt idx="633">
                  <c:v>3.978612</c:v>
                </c:pt>
                <c:pt idx="634">
                  <c:v>3.9790109999999999</c:v>
                </c:pt>
                <c:pt idx="635">
                  <c:v>3.9793880000000001</c:v>
                </c:pt>
                <c:pt idx="636">
                  <c:v>3.9797720000000001</c:v>
                </c:pt>
                <c:pt idx="637">
                  <c:v>3.9801829999999998</c:v>
                </c:pt>
                <c:pt idx="638">
                  <c:v>3.980553</c:v>
                </c:pt>
                <c:pt idx="639">
                  <c:v>3.9809580000000002</c:v>
                </c:pt>
                <c:pt idx="640">
                  <c:v>3.9813489999999998</c:v>
                </c:pt>
                <c:pt idx="641">
                  <c:v>3.981732</c:v>
                </c:pt>
                <c:pt idx="642">
                  <c:v>3.9821</c:v>
                </c:pt>
                <c:pt idx="643">
                  <c:v>3.9824660000000001</c:v>
                </c:pt>
                <c:pt idx="644">
                  <c:v>3.9828779999999999</c:v>
                </c:pt>
                <c:pt idx="645">
                  <c:v>3.9832459999999998</c:v>
                </c:pt>
                <c:pt idx="646">
                  <c:v>3.9836040000000001</c:v>
                </c:pt>
                <c:pt idx="647">
                  <c:v>3.9840019999999998</c:v>
                </c:pt>
                <c:pt idx="648">
                  <c:v>3.9843639999999998</c:v>
                </c:pt>
                <c:pt idx="649">
                  <c:v>3.9847549999999998</c:v>
                </c:pt>
                <c:pt idx="650">
                  <c:v>3.9851390000000002</c:v>
                </c:pt>
                <c:pt idx="651">
                  <c:v>3.9855070000000001</c:v>
                </c:pt>
                <c:pt idx="652">
                  <c:v>3.9858560000000001</c:v>
                </c:pt>
                <c:pt idx="653">
                  <c:v>3.9862320000000002</c:v>
                </c:pt>
                <c:pt idx="654">
                  <c:v>3.9866389999999998</c:v>
                </c:pt>
                <c:pt idx="655">
                  <c:v>3.9870040000000002</c:v>
                </c:pt>
                <c:pt idx="656">
                  <c:v>3.987374</c:v>
                </c:pt>
                <c:pt idx="657">
                  <c:v>3.987752</c:v>
                </c:pt>
                <c:pt idx="658">
                  <c:v>3.9881419999999999</c:v>
                </c:pt>
                <c:pt idx="659">
                  <c:v>3.9884949999999999</c:v>
                </c:pt>
                <c:pt idx="660">
                  <c:v>3.9889030000000001</c:v>
                </c:pt>
                <c:pt idx="661">
                  <c:v>3.989239</c:v>
                </c:pt>
                <c:pt idx="662">
                  <c:v>3.9896379999999998</c:v>
                </c:pt>
                <c:pt idx="663">
                  <c:v>3.9900159999999998</c:v>
                </c:pt>
                <c:pt idx="664">
                  <c:v>3.990332</c:v>
                </c:pt>
                <c:pt idx="665">
                  <c:v>3.9907509999999999</c:v>
                </c:pt>
                <c:pt idx="666">
                  <c:v>3.991101</c:v>
                </c:pt>
                <c:pt idx="667">
                  <c:v>3.9914770000000002</c:v>
                </c:pt>
                <c:pt idx="668">
                  <c:v>3.991825</c:v>
                </c:pt>
                <c:pt idx="669">
                  <c:v>3.9921570000000002</c:v>
                </c:pt>
                <c:pt idx="670">
                  <c:v>3.9925310000000001</c:v>
                </c:pt>
                <c:pt idx="671">
                  <c:v>3.9929109999999999</c:v>
                </c:pt>
                <c:pt idx="672">
                  <c:v>3.9932629999999998</c:v>
                </c:pt>
                <c:pt idx="673">
                  <c:v>3.9935749999999999</c:v>
                </c:pt>
                <c:pt idx="674">
                  <c:v>3.9939819999999999</c:v>
                </c:pt>
                <c:pt idx="675">
                  <c:v>3.9942959999999998</c:v>
                </c:pt>
                <c:pt idx="676">
                  <c:v>3.9946920000000001</c:v>
                </c:pt>
                <c:pt idx="677">
                  <c:v>3.9950070000000002</c:v>
                </c:pt>
                <c:pt idx="678">
                  <c:v>3.995412</c:v>
                </c:pt>
                <c:pt idx="679">
                  <c:v>3.9957050000000001</c:v>
                </c:pt>
                <c:pt idx="680">
                  <c:v>3.9960810000000002</c:v>
                </c:pt>
                <c:pt idx="681">
                  <c:v>3.9963950000000001</c:v>
                </c:pt>
                <c:pt idx="682">
                  <c:v>3.99674</c:v>
                </c:pt>
                <c:pt idx="683">
                  <c:v>3.9970659999999998</c:v>
                </c:pt>
                <c:pt idx="684">
                  <c:v>3.9974419999999999</c:v>
                </c:pt>
                <c:pt idx="685">
                  <c:v>3.997741</c:v>
                </c:pt>
                <c:pt idx="686">
                  <c:v>3.9980709999999999</c:v>
                </c:pt>
                <c:pt idx="687">
                  <c:v>3.9984220000000001</c:v>
                </c:pt>
                <c:pt idx="688">
                  <c:v>3.9987409999999999</c:v>
                </c:pt>
                <c:pt idx="689">
                  <c:v>3.9990380000000001</c:v>
                </c:pt>
                <c:pt idx="690">
                  <c:v>3.9994100000000001</c:v>
                </c:pt>
                <c:pt idx="691">
                  <c:v>3.9997530000000001</c:v>
                </c:pt>
                <c:pt idx="692">
                  <c:v>4.0000970000000002</c:v>
                </c:pt>
                <c:pt idx="693">
                  <c:v>4.0004049999999998</c:v>
                </c:pt>
                <c:pt idx="694">
                  <c:v>4.0007250000000001</c:v>
                </c:pt>
                <c:pt idx="695">
                  <c:v>4.0010370000000002</c:v>
                </c:pt>
                <c:pt idx="696">
                  <c:v>4.0013959999999997</c:v>
                </c:pt>
                <c:pt idx="697">
                  <c:v>4.0017230000000001</c:v>
                </c:pt>
                <c:pt idx="698">
                  <c:v>4.0020490000000004</c:v>
                </c:pt>
                <c:pt idx="699">
                  <c:v>4.0023390000000001</c:v>
                </c:pt>
                <c:pt idx="700">
                  <c:v>4.0026999999999999</c:v>
                </c:pt>
                <c:pt idx="701">
                  <c:v>4.0029849999999998</c:v>
                </c:pt>
                <c:pt idx="702">
                  <c:v>4.0033099999999999</c:v>
                </c:pt>
                <c:pt idx="703">
                  <c:v>4.0036100000000001</c:v>
                </c:pt>
                <c:pt idx="704">
                  <c:v>4.0039759999999998</c:v>
                </c:pt>
                <c:pt idx="705">
                  <c:v>4.0042559999999998</c:v>
                </c:pt>
                <c:pt idx="706">
                  <c:v>4.004588</c:v>
                </c:pt>
                <c:pt idx="707">
                  <c:v>4.0049049999999999</c:v>
                </c:pt>
                <c:pt idx="708">
                  <c:v>4.0052190000000003</c:v>
                </c:pt>
                <c:pt idx="709">
                  <c:v>4.0055420000000002</c:v>
                </c:pt>
                <c:pt idx="710">
                  <c:v>4.0058550000000004</c:v>
                </c:pt>
                <c:pt idx="711">
                  <c:v>4.0061640000000001</c:v>
                </c:pt>
                <c:pt idx="712">
                  <c:v>4.0064859999999998</c:v>
                </c:pt>
                <c:pt idx="713">
                  <c:v>4.0067940000000002</c:v>
                </c:pt>
                <c:pt idx="714">
                  <c:v>4.0071000000000003</c:v>
                </c:pt>
                <c:pt idx="715">
                  <c:v>4.0074290000000001</c:v>
                </c:pt>
                <c:pt idx="716">
                  <c:v>4.0077550000000004</c:v>
                </c:pt>
                <c:pt idx="717">
                  <c:v>4.0080349999999996</c:v>
                </c:pt>
                <c:pt idx="718">
                  <c:v>4.0084010000000001</c:v>
                </c:pt>
                <c:pt idx="719">
                  <c:v>4.008686</c:v>
                </c:pt>
                <c:pt idx="720">
                  <c:v>4.009023</c:v>
                </c:pt>
                <c:pt idx="721">
                  <c:v>4.00929</c:v>
                </c:pt>
                <c:pt idx="722">
                  <c:v>4.0096059999999998</c:v>
                </c:pt>
                <c:pt idx="723">
                  <c:v>4.0099020000000003</c:v>
                </c:pt>
                <c:pt idx="724">
                  <c:v>4.0101940000000003</c:v>
                </c:pt>
                <c:pt idx="725">
                  <c:v>4.0105320000000004</c:v>
                </c:pt>
                <c:pt idx="726">
                  <c:v>4.010802</c:v>
                </c:pt>
                <c:pt idx="727">
                  <c:v>4.0111210000000002</c:v>
                </c:pt>
                <c:pt idx="728">
                  <c:v>4.0114080000000003</c:v>
                </c:pt>
                <c:pt idx="729">
                  <c:v>4.0117130000000003</c:v>
                </c:pt>
                <c:pt idx="730">
                  <c:v>4.0120129999999996</c:v>
                </c:pt>
                <c:pt idx="731">
                  <c:v>4.0123189999999997</c:v>
                </c:pt>
                <c:pt idx="732">
                  <c:v>4.0125780000000004</c:v>
                </c:pt>
                <c:pt idx="733">
                  <c:v>4.0128789999999999</c:v>
                </c:pt>
                <c:pt idx="734">
                  <c:v>4.0131959999999998</c:v>
                </c:pt>
                <c:pt idx="735">
                  <c:v>4.0134639999999999</c:v>
                </c:pt>
                <c:pt idx="736">
                  <c:v>4.0137369999999999</c:v>
                </c:pt>
                <c:pt idx="737">
                  <c:v>4.0140459999999996</c:v>
                </c:pt>
                <c:pt idx="738">
                  <c:v>4.014354</c:v>
                </c:pt>
                <c:pt idx="739">
                  <c:v>4.0146290000000002</c:v>
                </c:pt>
                <c:pt idx="740">
                  <c:v>4.0149249999999999</c:v>
                </c:pt>
                <c:pt idx="741">
                  <c:v>4.0152010000000002</c:v>
                </c:pt>
                <c:pt idx="742">
                  <c:v>4.0154839999999998</c:v>
                </c:pt>
                <c:pt idx="743">
                  <c:v>4.0157569999999998</c:v>
                </c:pt>
                <c:pt idx="744">
                  <c:v>4.0160359999999997</c:v>
                </c:pt>
                <c:pt idx="745">
                  <c:v>4.0163640000000003</c:v>
                </c:pt>
                <c:pt idx="746">
                  <c:v>4.0166180000000002</c:v>
                </c:pt>
                <c:pt idx="747">
                  <c:v>4.0169009999999998</c:v>
                </c:pt>
                <c:pt idx="748">
                  <c:v>4.0171950000000001</c:v>
                </c:pt>
                <c:pt idx="749">
                  <c:v>4.0174409999999998</c:v>
                </c:pt>
                <c:pt idx="750">
                  <c:v>4.0177170000000002</c:v>
                </c:pt>
                <c:pt idx="751">
                  <c:v>4.0180030000000002</c:v>
                </c:pt>
                <c:pt idx="752">
                  <c:v>4.018275</c:v>
                </c:pt>
                <c:pt idx="753">
                  <c:v>4.0185659999999999</c:v>
                </c:pt>
                <c:pt idx="754">
                  <c:v>4.0188170000000003</c:v>
                </c:pt>
                <c:pt idx="755">
                  <c:v>4.0191220000000003</c:v>
                </c:pt>
                <c:pt idx="756">
                  <c:v>4.0193669999999999</c:v>
                </c:pt>
                <c:pt idx="757">
                  <c:v>4.0196490000000002</c:v>
                </c:pt>
                <c:pt idx="758">
                  <c:v>4.0199069999999999</c:v>
                </c:pt>
                <c:pt idx="759">
                  <c:v>4.0202150000000003</c:v>
                </c:pt>
                <c:pt idx="760">
                  <c:v>4.0204719999999998</c:v>
                </c:pt>
                <c:pt idx="761">
                  <c:v>4.0207280000000001</c:v>
                </c:pt>
                <c:pt idx="762">
                  <c:v>4.0209979999999996</c:v>
                </c:pt>
                <c:pt idx="763">
                  <c:v>4.0212789999999998</c:v>
                </c:pt>
                <c:pt idx="764">
                  <c:v>4.0215350000000001</c:v>
                </c:pt>
                <c:pt idx="765">
                  <c:v>4.0218069999999999</c:v>
                </c:pt>
                <c:pt idx="766">
                  <c:v>4.0221010000000001</c:v>
                </c:pt>
                <c:pt idx="767">
                  <c:v>4.0223570000000004</c:v>
                </c:pt>
                <c:pt idx="768">
                  <c:v>4.0226290000000002</c:v>
                </c:pt>
                <c:pt idx="769">
                  <c:v>4.0229150000000002</c:v>
                </c:pt>
                <c:pt idx="770">
                  <c:v>4.023161</c:v>
                </c:pt>
                <c:pt idx="771">
                  <c:v>4.0234449999999997</c:v>
                </c:pt>
                <c:pt idx="772">
                  <c:v>4.0237040000000004</c:v>
                </c:pt>
                <c:pt idx="773">
                  <c:v>4.0239770000000004</c:v>
                </c:pt>
                <c:pt idx="774">
                  <c:v>4.0242129999999996</c:v>
                </c:pt>
                <c:pt idx="775">
                  <c:v>4.0244980000000004</c:v>
                </c:pt>
                <c:pt idx="776">
                  <c:v>4.0247770000000003</c:v>
                </c:pt>
                <c:pt idx="777">
                  <c:v>4.0250389999999996</c:v>
                </c:pt>
                <c:pt idx="778">
                  <c:v>4.0252800000000004</c:v>
                </c:pt>
                <c:pt idx="779">
                  <c:v>4.025531</c:v>
                </c:pt>
                <c:pt idx="780">
                  <c:v>4.0258120000000002</c:v>
                </c:pt>
                <c:pt idx="781">
                  <c:v>4.0260759999999998</c:v>
                </c:pt>
                <c:pt idx="782">
                  <c:v>4.0263270000000002</c:v>
                </c:pt>
                <c:pt idx="783">
                  <c:v>4.026599</c:v>
                </c:pt>
                <c:pt idx="784">
                  <c:v>4.0268350000000002</c:v>
                </c:pt>
                <c:pt idx="785">
                  <c:v>4.0270799999999998</c:v>
                </c:pt>
                <c:pt idx="786">
                  <c:v>4.0273659999999998</c:v>
                </c:pt>
                <c:pt idx="787">
                  <c:v>4.0275850000000002</c:v>
                </c:pt>
                <c:pt idx="788">
                  <c:v>4.0278289999999997</c:v>
                </c:pt>
                <c:pt idx="789">
                  <c:v>4.0280769999999997</c:v>
                </c:pt>
                <c:pt idx="790">
                  <c:v>4.0283610000000003</c:v>
                </c:pt>
                <c:pt idx="791">
                  <c:v>4.0285880000000001</c:v>
                </c:pt>
                <c:pt idx="792">
                  <c:v>4.0288649999999997</c:v>
                </c:pt>
                <c:pt idx="793">
                  <c:v>4.0290920000000003</c:v>
                </c:pt>
                <c:pt idx="794">
                  <c:v>4.0293349999999997</c:v>
                </c:pt>
                <c:pt idx="795">
                  <c:v>4.0295839999999998</c:v>
                </c:pt>
                <c:pt idx="796">
                  <c:v>4.0298379999999998</c:v>
                </c:pt>
                <c:pt idx="797">
                  <c:v>4.0300560000000001</c:v>
                </c:pt>
                <c:pt idx="798">
                  <c:v>4.0303050000000002</c:v>
                </c:pt>
                <c:pt idx="799">
                  <c:v>4.0305479999999996</c:v>
                </c:pt>
                <c:pt idx="800">
                  <c:v>4.0308169999999999</c:v>
                </c:pt>
                <c:pt idx="801">
                  <c:v>4.031047</c:v>
                </c:pt>
                <c:pt idx="802">
                  <c:v>4.0312479999999997</c:v>
                </c:pt>
                <c:pt idx="803">
                  <c:v>4.0315099999999999</c:v>
                </c:pt>
                <c:pt idx="804">
                  <c:v>4.0317619999999996</c:v>
                </c:pt>
                <c:pt idx="805">
                  <c:v>4.0320029999999996</c:v>
                </c:pt>
                <c:pt idx="806">
                  <c:v>4.0322459999999998</c:v>
                </c:pt>
                <c:pt idx="807">
                  <c:v>4.0324350000000004</c:v>
                </c:pt>
                <c:pt idx="808">
                  <c:v>4.0326880000000003</c:v>
                </c:pt>
                <c:pt idx="809">
                  <c:v>4.0329240000000004</c:v>
                </c:pt>
                <c:pt idx="810">
                  <c:v>4.0331590000000004</c:v>
                </c:pt>
                <c:pt idx="811">
                  <c:v>4.0333860000000001</c:v>
                </c:pt>
                <c:pt idx="812">
                  <c:v>4.0335929999999998</c:v>
                </c:pt>
                <c:pt idx="813">
                  <c:v>4.0338229999999999</c:v>
                </c:pt>
                <c:pt idx="814">
                  <c:v>4.0340809999999996</c:v>
                </c:pt>
                <c:pt idx="815">
                  <c:v>4.0342960000000003</c:v>
                </c:pt>
                <c:pt idx="816">
                  <c:v>4.0345199999999997</c:v>
                </c:pt>
                <c:pt idx="817">
                  <c:v>4.0347350000000004</c:v>
                </c:pt>
                <c:pt idx="818">
                  <c:v>4.0350130000000002</c:v>
                </c:pt>
                <c:pt idx="819">
                  <c:v>4.0352100000000002</c:v>
                </c:pt>
                <c:pt idx="820">
                  <c:v>4.0354469999999996</c:v>
                </c:pt>
                <c:pt idx="821">
                  <c:v>4.0356870000000002</c:v>
                </c:pt>
                <c:pt idx="822">
                  <c:v>4.0359569999999998</c:v>
                </c:pt>
                <c:pt idx="823">
                  <c:v>4.0361609999999999</c:v>
                </c:pt>
                <c:pt idx="824">
                  <c:v>4.0363850000000001</c:v>
                </c:pt>
                <c:pt idx="825">
                  <c:v>4.0366039999999996</c:v>
                </c:pt>
                <c:pt idx="826">
                  <c:v>4.0368589999999998</c:v>
                </c:pt>
                <c:pt idx="827">
                  <c:v>4.0370850000000003</c:v>
                </c:pt>
                <c:pt idx="828">
                  <c:v>4.037299</c:v>
                </c:pt>
                <c:pt idx="829">
                  <c:v>4.0375249999999996</c:v>
                </c:pt>
                <c:pt idx="830">
                  <c:v>4.0377729999999996</c:v>
                </c:pt>
                <c:pt idx="831">
                  <c:v>4.0379579999999997</c:v>
                </c:pt>
                <c:pt idx="832">
                  <c:v>4.0382030000000002</c:v>
                </c:pt>
                <c:pt idx="833">
                  <c:v>4.0384149999999996</c:v>
                </c:pt>
                <c:pt idx="834">
                  <c:v>4.0386540000000002</c:v>
                </c:pt>
                <c:pt idx="835">
                  <c:v>4.0388919999999997</c:v>
                </c:pt>
                <c:pt idx="836">
                  <c:v>4.0391069999999996</c:v>
                </c:pt>
                <c:pt idx="837">
                  <c:v>4.039339</c:v>
                </c:pt>
                <c:pt idx="838">
                  <c:v>4.0395430000000001</c:v>
                </c:pt>
                <c:pt idx="839">
                  <c:v>4.0397670000000003</c:v>
                </c:pt>
                <c:pt idx="840">
                  <c:v>4.0399979999999998</c:v>
                </c:pt>
                <c:pt idx="841">
                  <c:v>4.0402199999999997</c:v>
                </c:pt>
                <c:pt idx="842">
                  <c:v>4.0404260000000001</c:v>
                </c:pt>
                <c:pt idx="843">
                  <c:v>4.0406250000000004</c:v>
                </c:pt>
                <c:pt idx="844">
                  <c:v>4.0408569999999999</c:v>
                </c:pt>
                <c:pt idx="845">
                  <c:v>4.0410490000000001</c:v>
                </c:pt>
                <c:pt idx="846">
                  <c:v>4.0412679999999996</c:v>
                </c:pt>
                <c:pt idx="847">
                  <c:v>4.0415140000000003</c:v>
                </c:pt>
                <c:pt idx="848">
                  <c:v>4.0417490000000003</c:v>
                </c:pt>
                <c:pt idx="849">
                  <c:v>4.0419299999999998</c:v>
                </c:pt>
                <c:pt idx="850">
                  <c:v>4.0421490000000002</c:v>
                </c:pt>
                <c:pt idx="851">
                  <c:v>4.0423450000000001</c:v>
                </c:pt>
                <c:pt idx="852">
                  <c:v>4.042567</c:v>
                </c:pt>
                <c:pt idx="853">
                  <c:v>4.0427780000000002</c:v>
                </c:pt>
                <c:pt idx="854">
                  <c:v>4.0429649999999997</c:v>
                </c:pt>
                <c:pt idx="855">
                  <c:v>4.0432079999999999</c:v>
                </c:pt>
                <c:pt idx="856">
                  <c:v>4.0434049999999999</c:v>
                </c:pt>
                <c:pt idx="857">
                  <c:v>4.043609</c:v>
                </c:pt>
                <c:pt idx="858">
                  <c:v>4.0438169999999998</c:v>
                </c:pt>
                <c:pt idx="859">
                  <c:v>4.0439910000000001</c:v>
                </c:pt>
                <c:pt idx="860">
                  <c:v>4.0442349999999996</c:v>
                </c:pt>
                <c:pt idx="861">
                  <c:v>4.0444430000000002</c:v>
                </c:pt>
                <c:pt idx="862">
                  <c:v>4.0447040000000003</c:v>
                </c:pt>
                <c:pt idx="863">
                  <c:v>4.04488</c:v>
                </c:pt>
                <c:pt idx="864">
                  <c:v>4.0450910000000002</c:v>
                </c:pt>
                <c:pt idx="865">
                  <c:v>4.0452899999999996</c:v>
                </c:pt>
                <c:pt idx="866">
                  <c:v>4.0454879999999998</c:v>
                </c:pt>
                <c:pt idx="867">
                  <c:v>4.045693</c:v>
                </c:pt>
                <c:pt idx="868">
                  <c:v>4.0459129999999996</c:v>
                </c:pt>
                <c:pt idx="869">
                  <c:v>4.0461200000000002</c:v>
                </c:pt>
                <c:pt idx="870">
                  <c:v>4.0462999999999996</c:v>
                </c:pt>
                <c:pt idx="871">
                  <c:v>4.0465260000000001</c:v>
                </c:pt>
                <c:pt idx="872">
                  <c:v>4.0467449999999996</c:v>
                </c:pt>
                <c:pt idx="873">
                  <c:v>4.0469419999999996</c:v>
                </c:pt>
                <c:pt idx="874">
                  <c:v>4.0471680000000001</c:v>
                </c:pt>
                <c:pt idx="875">
                  <c:v>4.0473420000000004</c:v>
                </c:pt>
                <c:pt idx="876">
                  <c:v>4.0475570000000003</c:v>
                </c:pt>
                <c:pt idx="877">
                  <c:v>4.0478079999999999</c:v>
                </c:pt>
                <c:pt idx="878">
                  <c:v>4.0479659999999997</c:v>
                </c:pt>
                <c:pt idx="879">
                  <c:v>4.0482209999999998</c:v>
                </c:pt>
                <c:pt idx="880">
                  <c:v>4.048413</c:v>
                </c:pt>
                <c:pt idx="881">
                  <c:v>4.0485749999999996</c:v>
                </c:pt>
                <c:pt idx="882">
                  <c:v>4.0488470000000003</c:v>
                </c:pt>
                <c:pt idx="883">
                  <c:v>4.0490570000000004</c:v>
                </c:pt>
                <c:pt idx="884">
                  <c:v>4.0492530000000002</c:v>
                </c:pt>
                <c:pt idx="885">
                  <c:v>4.049436</c:v>
                </c:pt>
                <c:pt idx="886">
                  <c:v>4.0496639999999999</c:v>
                </c:pt>
                <c:pt idx="887">
                  <c:v>4.0498710000000004</c:v>
                </c:pt>
                <c:pt idx="888">
                  <c:v>4.0500439999999998</c:v>
                </c:pt>
                <c:pt idx="889">
                  <c:v>4.0502630000000002</c:v>
                </c:pt>
                <c:pt idx="890">
                  <c:v>4.0504699999999998</c:v>
                </c:pt>
                <c:pt idx="891">
                  <c:v>4.0506859999999998</c:v>
                </c:pt>
                <c:pt idx="892">
                  <c:v>4.0508559999999996</c:v>
                </c:pt>
                <c:pt idx="893">
                  <c:v>4.0510619999999999</c:v>
                </c:pt>
                <c:pt idx="894">
                  <c:v>4.0513170000000001</c:v>
                </c:pt>
                <c:pt idx="895">
                  <c:v>4.0514929999999998</c:v>
                </c:pt>
                <c:pt idx="896">
                  <c:v>4.0517130000000003</c:v>
                </c:pt>
                <c:pt idx="897">
                  <c:v>4.0518720000000004</c:v>
                </c:pt>
                <c:pt idx="898">
                  <c:v>4.0520550000000002</c:v>
                </c:pt>
                <c:pt idx="899">
                  <c:v>4.0522919999999996</c:v>
                </c:pt>
                <c:pt idx="900">
                  <c:v>4.0525029999999997</c:v>
                </c:pt>
                <c:pt idx="901">
                  <c:v>4.0526960000000001</c:v>
                </c:pt>
                <c:pt idx="902">
                  <c:v>4.0528849999999998</c:v>
                </c:pt>
                <c:pt idx="903">
                  <c:v>4.0531059999999997</c:v>
                </c:pt>
                <c:pt idx="904">
                  <c:v>4.0533140000000003</c:v>
                </c:pt>
                <c:pt idx="905">
                  <c:v>4.0534939999999997</c:v>
                </c:pt>
                <c:pt idx="906">
                  <c:v>4.0536950000000003</c:v>
                </c:pt>
                <c:pt idx="907">
                  <c:v>4.0538949999999998</c:v>
                </c:pt>
                <c:pt idx="908">
                  <c:v>4.0541010000000002</c:v>
                </c:pt>
                <c:pt idx="909">
                  <c:v>4.0542860000000003</c:v>
                </c:pt>
                <c:pt idx="910">
                  <c:v>4.0544640000000003</c:v>
                </c:pt>
                <c:pt idx="911">
                  <c:v>4.0547040000000001</c:v>
                </c:pt>
                <c:pt idx="912">
                  <c:v>4.0548440000000001</c:v>
                </c:pt>
                <c:pt idx="913">
                  <c:v>4.0550699999999997</c:v>
                </c:pt>
                <c:pt idx="914">
                  <c:v>4.0552760000000001</c:v>
                </c:pt>
                <c:pt idx="915">
                  <c:v>4.0554379999999997</c:v>
                </c:pt>
                <c:pt idx="916">
                  <c:v>4.0556710000000002</c:v>
                </c:pt>
                <c:pt idx="917">
                  <c:v>4.0558680000000003</c:v>
                </c:pt>
                <c:pt idx="918">
                  <c:v>4.0560640000000001</c:v>
                </c:pt>
                <c:pt idx="919">
                  <c:v>4.0562500000000004</c:v>
                </c:pt>
                <c:pt idx="920">
                  <c:v>4.0564419999999997</c:v>
                </c:pt>
                <c:pt idx="921">
                  <c:v>4.0566620000000002</c:v>
                </c:pt>
                <c:pt idx="922">
                  <c:v>4.0568299999999997</c:v>
                </c:pt>
                <c:pt idx="923">
                  <c:v>4.0570139999999997</c:v>
                </c:pt>
                <c:pt idx="924">
                  <c:v>4.0572549999999996</c:v>
                </c:pt>
                <c:pt idx="925">
                  <c:v>4.0574409999999999</c:v>
                </c:pt>
                <c:pt idx="926">
                  <c:v>4.0576460000000001</c:v>
                </c:pt>
                <c:pt idx="927">
                  <c:v>4.057817</c:v>
                </c:pt>
                <c:pt idx="928">
                  <c:v>4.0580080000000001</c:v>
                </c:pt>
                <c:pt idx="929">
                  <c:v>4.0582050000000001</c:v>
                </c:pt>
                <c:pt idx="930">
                  <c:v>4.0583799999999997</c:v>
                </c:pt>
                <c:pt idx="931">
                  <c:v>4.0586149999999996</c:v>
                </c:pt>
                <c:pt idx="932">
                  <c:v>4.0588290000000002</c:v>
                </c:pt>
                <c:pt idx="933">
                  <c:v>4.059018</c:v>
                </c:pt>
                <c:pt idx="934">
                  <c:v>4.0592230000000002</c:v>
                </c:pt>
                <c:pt idx="935">
                  <c:v>4.0594349999999997</c:v>
                </c:pt>
                <c:pt idx="936">
                  <c:v>4.0596019999999999</c:v>
                </c:pt>
                <c:pt idx="937">
                  <c:v>4.0598140000000003</c:v>
                </c:pt>
                <c:pt idx="938">
                  <c:v>4.0600160000000001</c:v>
                </c:pt>
                <c:pt idx="939">
                  <c:v>4.060225</c:v>
                </c:pt>
                <c:pt idx="940">
                  <c:v>4.0604129999999996</c:v>
                </c:pt>
                <c:pt idx="941">
                  <c:v>4.0606119999999999</c:v>
                </c:pt>
                <c:pt idx="942">
                  <c:v>4.0608389999999996</c:v>
                </c:pt>
                <c:pt idx="943">
                  <c:v>4.0610200000000001</c:v>
                </c:pt>
                <c:pt idx="944">
                  <c:v>4.0612149999999998</c:v>
                </c:pt>
                <c:pt idx="945">
                  <c:v>4.0614330000000001</c:v>
                </c:pt>
                <c:pt idx="946">
                  <c:v>4.0615969999999999</c:v>
                </c:pt>
                <c:pt idx="947">
                  <c:v>4.0618069999999999</c:v>
                </c:pt>
                <c:pt idx="948">
                  <c:v>4.0620229999999999</c:v>
                </c:pt>
                <c:pt idx="949">
                  <c:v>4.062201</c:v>
                </c:pt>
                <c:pt idx="950">
                  <c:v>4.0624200000000004</c:v>
                </c:pt>
                <c:pt idx="951">
                  <c:v>4.0626280000000001</c:v>
                </c:pt>
                <c:pt idx="952">
                  <c:v>4.0628060000000001</c:v>
                </c:pt>
                <c:pt idx="953">
                  <c:v>4.0629920000000004</c:v>
                </c:pt>
                <c:pt idx="954">
                  <c:v>4.0631870000000001</c:v>
                </c:pt>
                <c:pt idx="955">
                  <c:v>4.0633609999999996</c:v>
                </c:pt>
                <c:pt idx="956">
                  <c:v>4.0636049999999999</c:v>
                </c:pt>
                <c:pt idx="957">
                  <c:v>4.063809</c:v>
                </c:pt>
                <c:pt idx="958">
                  <c:v>4.063968</c:v>
                </c:pt>
                <c:pt idx="959">
                  <c:v>4.0641850000000002</c:v>
                </c:pt>
                <c:pt idx="960">
                  <c:v>4.0643719999999997</c:v>
                </c:pt>
                <c:pt idx="961">
                  <c:v>4.0645829999999998</c:v>
                </c:pt>
                <c:pt idx="962">
                  <c:v>4.0647450000000003</c:v>
                </c:pt>
                <c:pt idx="963">
                  <c:v>4.0649449999999998</c:v>
                </c:pt>
                <c:pt idx="964">
                  <c:v>4.0651469999999996</c:v>
                </c:pt>
                <c:pt idx="965">
                  <c:v>4.0653420000000002</c:v>
                </c:pt>
                <c:pt idx="966">
                  <c:v>4.0655039999999998</c:v>
                </c:pt>
                <c:pt idx="967">
                  <c:v>4.0657350000000001</c:v>
                </c:pt>
                <c:pt idx="968">
                  <c:v>4.0659200000000002</c:v>
                </c:pt>
                <c:pt idx="969">
                  <c:v>4.0661170000000002</c:v>
                </c:pt>
                <c:pt idx="970">
                  <c:v>4.0663070000000001</c:v>
                </c:pt>
                <c:pt idx="971">
                  <c:v>4.066503</c:v>
                </c:pt>
                <c:pt idx="972">
                  <c:v>4.0667049999999998</c:v>
                </c:pt>
                <c:pt idx="973">
                  <c:v>4.0669019999999998</c:v>
                </c:pt>
                <c:pt idx="974">
                  <c:v>4.0671030000000004</c:v>
                </c:pt>
                <c:pt idx="975">
                  <c:v>4.0673000000000004</c:v>
                </c:pt>
                <c:pt idx="976">
                  <c:v>4.067501</c:v>
                </c:pt>
                <c:pt idx="977">
                  <c:v>4.0676560000000004</c:v>
                </c:pt>
                <c:pt idx="978">
                  <c:v>4.067863</c:v>
                </c:pt>
                <c:pt idx="979">
                  <c:v>4.0680949999999996</c:v>
                </c:pt>
                <c:pt idx="980">
                  <c:v>4.0682929999999997</c:v>
                </c:pt>
                <c:pt idx="981">
                  <c:v>4.0684769999999997</c:v>
                </c:pt>
                <c:pt idx="982">
                  <c:v>4.0686349999999996</c:v>
                </c:pt>
                <c:pt idx="983">
                  <c:v>4.0688959999999996</c:v>
                </c:pt>
                <c:pt idx="984">
                  <c:v>4.069096</c:v>
                </c:pt>
                <c:pt idx="985">
                  <c:v>4.0692909999999998</c:v>
                </c:pt>
                <c:pt idx="986">
                  <c:v>4.0694590000000002</c:v>
                </c:pt>
                <c:pt idx="987">
                  <c:v>4.0696979999999998</c:v>
                </c:pt>
                <c:pt idx="988">
                  <c:v>4.0698930000000004</c:v>
                </c:pt>
                <c:pt idx="989">
                  <c:v>4.0700560000000001</c:v>
                </c:pt>
                <c:pt idx="990">
                  <c:v>4.0702720000000001</c:v>
                </c:pt>
                <c:pt idx="991">
                  <c:v>4.0705179999999999</c:v>
                </c:pt>
                <c:pt idx="992">
                  <c:v>4.0706709999999999</c:v>
                </c:pt>
                <c:pt idx="993">
                  <c:v>4.0709070000000001</c:v>
                </c:pt>
                <c:pt idx="994">
                  <c:v>4.0711139999999997</c:v>
                </c:pt>
                <c:pt idx="995">
                  <c:v>4.0712789999999996</c:v>
                </c:pt>
                <c:pt idx="996">
                  <c:v>4.0715180000000002</c:v>
                </c:pt>
                <c:pt idx="997">
                  <c:v>4.0716720000000004</c:v>
                </c:pt>
                <c:pt idx="998">
                  <c:v>4.0718870000000003</c:v>
                </c:pt>
                <c:pt idx="999">
                  <c:v>4.0721179999999997</c:v>
                </c:pt>
                <c:pt idx="1000">
                  <c:v>4.0723000000000003</c:v>
                </c:pt>
                <c:pt idx="1001">
                  <c:v>4.0724819999999999</c:v>
                </c:pt>
                <c:pt idx="1002">
                  <c:v>4.0726870000000002</c:v>
                </c:pt>
                <c:pt idx="1003">
                  <c:v>4.0729139999999999</c:v>
                </c:pt>
                <c:pt idx="1004">
                  <c:v>4.0730810000000002</c:v>
                </c:pt>
                <c:pt idx="1005">
                  <c:v>4.0732809999999997</c:v>
                </c:pt>
                <c:pt idx="1006">
                  <c:v>4.0734729999999999</c:v>
                </c:pt>
                <c:pt idx="1007">
                  <c:v>4.0736949999999998</c:v>
                </c:pt>
                <c:pt idx="1008">
                  <c:v>4.073887</c:v>
                </c:pt>
                <c:pt idx="1009">
                  <c:v>4.0740769999999999</c:v>
                </c:pt>
                <c:pt idx="1010">
                  <c:v>4.074249</c:v>
                </c:pt>
                <c:pt idx="1011">
                  <c:v>4.0744819999999997</c:v>
                </c:pt>
                <c:pt idx="1012">
                  <c:v>4.0746799999999999</c:v>
                </c:pt>
                <c:pt idx="1013">
                  <c:v>4.0748800000000003</c:v>
                </c:pt>
                <c:pt idx="1014">
                  <c:v>4.0750460000000004</c:v>
                </c:pt>
                <c:pt idx="1015">
                  <c:v>4.0752790000000001</c:v>
                </c:pt>
                <c:pt idx="1016">
                  <c:v>4.075469</c:v>
                </c:pt>
                <c:pt idx="1017">
                  <c:v>4.0756779999999999</c:v>
                </c:pt>
                <c:pt idx="1018">
                  <c:v>4.0758749999999999</c:v>
                </c:pt>
                <c:pt idx="1019">
                  <c:v>4.0760959999999997</c:v>
                </c:pt>
                <c:pt idx="1020">
                  <c:v>4.0762830000000001</c:v>
                </c:pt>
                <c:pt idx="1021">
                  <c:v>4.0764690000000003</c:v>
                </c:pt>
                <c:pt idx="1022">
                  <c:v>4.0766689999999999</c:v>
                </c:pt>
                <c:pt idx="1023">
                  <c:v>4.0768610000000001</c:v>
                </c:pt>
                <c:pt idx="1024">
                  <c:v>4.0770350000000004</c:v>
                </c:pt>
                <c:pt idx="1025">
                  <c:v>4.0772149999999998</c:v>
                </c:pt>
                <c:pt idx="1026">
                  <c:v>4.0774660000000003</c:v>
                </c:pt>
                <c:pt idx="1027">
                  <c:v>4.077642</c:v>
                </c:pt>
                <c:pt idx="1028">
                  <c:v>4.07782</c:v>
                </c:pt>
                <c:pt idx="1029">
                  <c:v>4.0780430000000001</c:v>
                </c:pt>
                <c:pt idx="1030">
                  <c:v>4.0782439999999998</c:v>
                </c:pt>
                <c:pt idx="1031">
                  <c:v>4.0784469999999997</c:v>
                </c:pt>
                <c:pt idx="1032">
                  <c:v>4.0786369999999996</c:v>
                </c:pt>
                <c:pt idx="1033">
                  <c:v>4.0788539999999998</c:v>
                </c:pt>
                <c:pt idx="1034">
                  <c:v>4.0790090000000001</c:v>
                </c:pt>
                <c:pt idx="1035">
                  <c:v>4.0792380000000001</c:v>
                </c:pt>
                <c:pt idx="1036">
                  <c:v>4.0794389999999998</c:v>
                </c:pt>
                <c:pt idx="1037">
                  <c:v>4.079669</c:v>
                </c:pt>
                <c:pt idx="1038">
                  <c:v>4.0798389999999998</c:v>
                </c:pt>
                <c:pt idx="1039">
                  <c:v>4.0800470000000004</c:v>
                </c:pt>
                <c:pt idx="1040">
                  <c:v>4.0802509999999996</c:v>
                </c:pt>
                <c:pt idx="1041">
                  <c:v>4.0804299999999998</c:v>
                </c:pt>
                <c:pt idx="1042">
                  <c:v>4.0806250000000004</c:v>
                </c:pt>
                <c:pt idx="1043">
                  <c:v>4.0808460000000002</c:v>
                </c:pt>
                <c:pt idx="1044">
                  <c:v>4.0810519999999997</c:v>
                </c:pt>
                <c:pt idx="1045">
                  <c:v>4.08127</c:v>
                </c:pt>
                <c:pt idx="1046">
                  <c:v>4.0814620000000001</c:v>
                </c:pt>
                <c:pt idx="1047">
                  <c:v>4.0816860000000004</c:v>
                </c:pt>
                <c:pt idx="1048">
                  <c:v>4.0818620000000001</c:v>
                </c:pt>
                <c:pt idx="1049">
                  <c:v>4.0820780000000001</c:v>
                </c:pt>
                <c:pt idx="1050">
                  <c:v>4.0822789999999998</c:v>
                </c:pt>
                <c:pt idx="1051">
                  <c:v>4.0824809999999996</c:v>
                </c:pt>
                <c:pt idx="1052">
                  <c:v>4.0826799999999999</c:v>
                </c:pt>
                <c:pt idx="1053">
                  <c:v>4.0829019999999998</c:v>
                </c:pt>
                <c:pt idx="1054">
                  <c:v>4.0830729999999997</c:v>
                </c:pt>
                <c:pt idx="1055">
                  <c:v>4.0832550000000003</c:v>
                </c:pt>
                <c:pt idx="1056">
                  <c:v>4.0834929999999998</c:v>
                </c:pt>
                <c:pt idx="1057">
                  <c:v>4.0836980000000001</c:v>
                </c:pt>
                <c:pt idx="1058">
                  <c:v>4.0838760000000001</c:v>
                </c:pt>
                <c:pt idx="1059">
                  <c:v>4.0841159999999999</c:v>
                </c:pt>
                <c:pt idx="1060">
                  <c:v>4.0842840000000002</c:v>
                </c:pt>
                <c:pt idx="1061">
                  <c:v>4.0845070000000003</c:v>
                </c:pt>
                <c:pt idx="1062">
                  <c:v>4.0847119999999997</c:v>
                </c:pt>
                <c:pt idx="1063">
                  <c:v>4.0848969999999998</c:v>
                </c:pt>
                <c:pt idx="1064">
                  <c:v>4.0850999999999997</c:v>
                </c:pt>
                <c:pt idx="1065">
                  <c:v>4.0852830000000004</c:v>
                </c:pt>
                <c:pt idx="1066">
                  <c:v>4.0854869999999996</c:v>
                </c:pt>
                <c:pt idx="1067">
                  <c:v>4.0856969999999997</c:v>
                </c:pt>
                <c:pt idx="1068">
                  <c:v>4.08589</c:v>
                </c:pt>
                <c:pt idx="1069">
                  <c:v>4.0860729999999998</c:v>
                </c:pt>
                <c:pt idx="1070">
                  <c:v>4.0863009999999997</c:v>
                </c:pt>
                <c:pt idx="1071">
                  <c:v>4.0865070000000001</c:v>
                </c:pt>
                <c:pt idx="1072">
                  <c:v>4.0866480000000003</c:v>
                </c:pt>
                <c:pt idx="1073">
                  <c:v>4.0868830000000003</c:v>
                </c:pt>
                <c:pt idx="1074">
                  <c:v>4.0871019999999998</c:v>
                </c:pt>
                <c:pt idx="1075">
                  <c:v>4.087275</c:v>
                </c:pt>
                <c:pt idx="1076">
                  <c:v>4.0874470000000001</c:v>
                </c:pt>
                <c:pt idx="1077">
                  <c:v>4.0877049999999997</c:v>
                </c:pt>
                <c:pt idx="1078">
                  <c:v>4.087879</c:v>
                </c:pt>
                <c:pt idx="1079">
                  <c:v>4.0880900000000002</c:v>
                </c:pt>
                <c:pt idx="1080">
                  <c:v>4.0882680000000002</c:v>
                </c:pt>
                <c:pt idx="1081">
                  <c:v>4.0884640000000001</c:v>
                </c:pt>
                <c:pt idx="1082">
                  <c:v>4.0887060000000002</c:v>
                </c:pt>
                <c:pt idx="1083">
                  <c:v>4.0889090000000001</c:v>
                </c:pt>
                <c:pt idx="1084">
                  <c:v>4.0890979999999999</c:v>
                </c:pt>
                <c:pt idx="1085">
                  <c:v>4.0892989999999996</c:v>
                </c:pt>
                <c:pt idx="1086">
                  <c:v>4.089442</c:v>
                </c:pt>
                <c:pt idx="1087">
                  <c:v>4.0896759999999999</c:v>
                </c:pt>
                <c:pt idx="1088">
                  <c:v>4.0898750000000001</c:v>
                </c:pt>
                <c:pt idx="1089">
                  <c:v>4.0900489999999996</c:v>
                </c:pt>
                <c:pt idx="1090">
                  <c:v>4.0903119999999999</c:v>
                </c:pt>
                <c:pt idx="1091">
                  <c:v>4.0904910000000001</c:v>
                </c:pt>
                <c:pt idx="1092">
                  <c:v>4.0906909999999996</c:v>
                </c:pt>
                <c:pt idx="1093">
                  <c:v>4.0908930000000003</c:v>
                </c:pt>
                <c:pt idx="1094">
                  <c:v>4.0911340000000003</c:v>
                </c:pt>
                <c:pt idx="1095">
                  <c:v>4.0913060000000003</c:v>
                </c:pt>
                <c:pt idx="1096">
                  <c:v>4.0914950000000001</c:v>
                </c:pt>
                <c:pt idx="1097">
                  <c:v>4.0917009999999996</c:v>
                </c:pt>
                <c:pt idx="1098">
                  <c:v>4.0919109999999996</c:v>
                </c:pt>
                <c:pt idx="1099">
                  <c:v>4.0921159999999999</c:v>
                </c:pt>
                <c:pt idx="1100">
                  <c:v>4.0923369999999997</c:v>
                </c:pt>
                <c:pt idx="1101">
                  <c:v>4.0925200000000004</c:v>
                </c:pt>
                <c:pt idx="1102">
                  <c:v>4.0927490000000004</c:v>
                </c:pt>
                <c:pt idx="1103">
                  <c:v>4.0929229999999999</c:v>
                </c:pt>
                <c:pt idx="1104">
                  <c:v>4.0931389999999999</c:v>
                </c:pt>
                <c:pt idx="1105">
                  <c:v>4.0933349999999997</c:v>
                </c:pt>
                <c:pt idx="1106">
                  <c:v>4.0935649999999999</c:v>
                </c:pt>
                <c:pt idx="1107">
                  <c:v>4.0937679999999999</c:v>
                </c:pt>
                <c:pt idx="1108">
                  <c:v>4.0939629999999996</c:v>
                </c:pt>
                <c:pt idx="1109">
                  <c:v>4.0941510000000001</c:v>
                </c:pt>
                <c:pt idx="1110">
                  <c:v>4.0943420000000001</c:v>
                </c:pt>
                <c:pt idx="1111">
                  <c:v>4.0945819999999999</c:v>
                </c:pt>
                <c:pt idx="1112">
                  <c:v>4.0947469999999999</c:v>
                </c:pt>
                <c:pt idx="1113">
                  <c:v>4.0949859999999996</c:v>
                </c:pt>
                <c:pt idx="1114">
                  <c:v>4.0951779999999998</c:v>
                </c:pt>
                <c:pt idx="1115">
                  <c:v>4.0953739999999996</c:v>
                </c:pt>
                <c:pt idx="1116">
                  <c:v>4.0955459999999997</c:v>
                </c:pt>
                <c:pt idx="1117">
                  <c:v>4.0957879999999998</c:v>
                </c:pt>
                <c:pt idx="1118">
                  <c:v>4.0960020000000004</c:v>
                </c:pt>
                <c:pt idx="1119">
                  <c:v>4.0961829999999999</c:v>
                </c:pt>
                <c:pt idx="1120">
                  <c:v>4.0963969999999996</c:v>
                </c:pt>
                <c:pt idx="1121">
                  <c:v>4.0965959999999999</c:v>
                </c:pt>
                <c:pt idx="1122">
                  <c:v>4.0967589999999996</c:v>
                </c:pt>
                <c:pt idx="1123">
                  <c:v>4.0969769999999999</c:v>
                </c:pt>
                <c:pt idx="1124">
                  <c:v>4.0972119999999999</c:v>
                </c:pt>
                <c:pt idx="1125">
                  <c:v>4.0974009999999996</c:v>
                </c:pt>
                <c:pt idx="1126">
                  <c:v>4.097569</c:v>
                </c:pt>
                <c:pt idx="1127">
                  <c:v>4.0977930000000002</c:v>
                </c:pt>
                <c:pt idx="1128">
                  <c:v>4.0979929999999998</c:v>
                </c:pt>
                <c:pt idx="1129">
                  <c:v>4.0981639999999997</c:v>
                </c:pt>
                <c:pt idx="1130">
                  <c:v>4.0983869999999998</c:v>
                </c:pt>
                <c:pt idx="1131">
                  <c:v>4.0985740000000002</c:v>
                </c:pt>
                <c:pt idx="1132">
                  <c:v>4.0987809999999998</c:v>
                </c:pt>
                <c:pt idx="1133">
                  <c:v>4.0989880000000003</c:v>
                </c:pt>
                <c:pt idx="1134">
                  <c:v>4.0991790000000004</c:v>
                </c:pt>
                <c:pt idx="1135">
                  <c:v>4.0993890000000004</c:v>
                </c:pt>
                <c:pt idx="1136">
                  <c:v>4.0995809999999997</c:v>
                </c:pt>
                <c:pt idx="1137">
                  <c:v>4.0998049999999999</c:v>
                </c:pt>
                <c:pt idx="1138">
                  <c:v>4.0999670000000004</c:v>
                </c:pt>
                <c:pt idx="1139">
                  <c:v>4.1001940000000001</c:v>
                </c:pt>
                <c:pt idx="1140">
                  <c:v>4.1003769999999999</c:v>
                </c:pt>
                <c:pt idx="1141">
                  <c:v>4.1006039999999997</c:v>
                </c:pt>
                <c:pt idx="1142">
                  <c:v>4.1007999999999996</c:v>
                </c:pt>
                <c:pt idx="1143">
                  <c:v>4.1010600000000004</c:v>
                </c:pt>
                <c:pt idx="1144">
                  <c:v>4.1012250000000003</c:v>
                </c:pt>
                <c:pt idx="1145">
                  <c:v>4.1014270000000002</c:v>
                </c:pt>
                <c:pt idx="1146">
                  <c:v>4.101604</c:v>
                </c:pt>
                <c:pt idx="1147">
                  <c:v>4.1018189999999999</c:v>
                </c:pt>
                <c:pt idx="1148">
                  <c:v>4.1020310000000002</c:v>
                </c:pt>
                <c:pt idx="1149">
                  <c:v>4.1022290000000003</c:v>
                </c:pt>
                <c:pt idx="1150">
                  <c:v>4.1024349999999998</c:v>
                </c:pt>
                <c:pt idx="1151">
                  <c:v>4.1026639999999999</c:v>
                </c:pt>
                <c:pt idx="1152">
                  <c:v>4.1028549999999999</c:v>
                </c:pt>
                <c:pt idx="1153">
                  <c:v>4.1030620000000004</c:v>
                </c:pt>
                <c:pt idx="1154">
                  <c:v>4.103256</c:v>
                </c:pt>
                <c:pt idx="1155">
                  <c:v>4.1034389999999998</c:v>
                </c:pt>
                <c:pt idx="1156">
                  <c:v>4.1037150000000002</c:v>
                </c:pt>
                <c:pt idx="1157">
                  <c:v>4.1038509999999997</c:v>
                </c:pt>
                <c:pt idx="1158">
                  <c:v>4.1040749999999999</c:v>
                </c:pt>
                <c:pt idx="1159">
                  <c:v>4.1042909999999999</c:v>
                </c:pt>
                <c:pt idx="1160">
                  <c:v>4.1045160000000003</c:v>
                </c:pt>
                <c:pt idx="1161">
                  <c:v>4.1046889999999996</c:v>
                </c:pt>
                <c:pt idx="1162">
                  <c:v>4.1049049999999996</c:v>
                </c:pt>
                <c:pt idx="1163">
                  <c:v>4.1050959999999996</c:v>
                </c:pt>
                <c:pt idx="1164">
                  <c:v>4.1052879999999998</c:v>
                </c:pt>
                <c:pt idx="1165">
                  <c:v>4.1055130000000002</c:v>
                </c:pt>
                <c:pt idx="1166">
                  <c:v>4.1056869999999996</c:v>
                </c:pt>
                <c:pt idx="1167">
                  <c:v>4.1059419999999998</c:v>
                </c:pt>
                <c:pt idx="1168">
                  <c:v>4.106115</c:v>
                </c:pt>
                <c:pt idx="1169">
                  <c:v>4.1063270000000003</c:v>
                </c:pt>
                <c:pt idx="1170">
                  <c:v>4.106509</c:v>
                </c:pt>
                <c:pt idx="1171">
                  <c:v>4.1067099999999996</c:v>
                </c:pt>
                <c:pt idx="1172">
                  <c:v>4.1068980000000002</c:v>
                </c:pt>
                <c:pt idx="1173">
                  <c:v>4.1071439999999999</c:v>
                </c:pt>
                <c:pt idx="1174">
                  <c:v>4.1073370000000002</c:v>
                </c:pt>
                <c:pt idx="1175">
                  <c:v>4.107513</c:v>
                </c:pt>
                <c:pt idx="1176">
                  <c:v>4.107704</c:v>
                </c:pt>
                <c:pt idx="1177">
                  <c:v>4.1079460000000001</c:v>
                </c:pt>
                <c:pt idx="1178">
                  <c:v>4.1081339999999997</c:v>
                </c:pt>
                <c:pt idx="1179">
                  <c:v>4.1083179999999997</c:v>
                </c:pt>
                <c:pt idx="1180">
                  <c:v>4.1085399999999996</c:v>
                </c:pt>
                <c:pt idx="1181">
                  <c:v>4.1087490000000004</c:v>
                </c:pt>
                <c:pt idx="1182">
                  <c:v>4.1089399999999996</c:v>
                </c:pt>
                <c:pt idx="1183">
                  <c:v>4.1091220000000002</c:v>
                </c:pt>
                <c:pt idx="1184">
                  <c:v>4.1093570000000001</c:v>
                </c:pt>
                <c:pt idx="1185">
                  <c:v>4.1095179999999996</c:v>
                </c:pt>
                <c:pt idx="1186">
                  <c:v>4.1097530000000004</c:v>
                </c:pt>
                <c:pt idx="1187">
                  <c:v>4.1099509999999997</c:v>
                </c:pt>
                <c:pt idx="1188">
                  <c:v>4.1101260000000002</c:v>
                </c:pt>
                <c:pt idx="1189">
                  <c:v>4.110366</c:v>
                </c:pt>
                <c:pt idx="1190">
                  <c:v>4.1105580000000002</c:v>
                </c:pt>
                <c:pt idx="1191">
                  <c:v>4.1107370000000003</c:v>
                </c:pt>
                <c:pt idx="1192">
                  <c:v>4.1109099999999996</c:v>
                </c:pt>
                <c:pt idx="1193">
                  <c:v>4.1111219999999999</c:v>
                </c:pt>
                <c:pt idx="1194">
                  <c:v>4.1113330000000001</c:v>
                </c:pt>
                <c:pt idx="1195">
                  <c:v>4.1115370000000002</c:v>
                </c:pt>
                <c:pt idx="1196">
                  <c:v>4.1117410000000003</c:v>
                </c:pt>
                <c:pt idx="1197">
                  <c:v>4.111936</c:v>
                </c:pt>
                <c:pt idx="1198">
                  <c:v>4.112139</c:v>
                </c:pt>
                <c:pt idx="1199">
                  <c:v>4.1123339999999997</c:v>
                </c:pt>
                <c:pt idx="1200">
                  <c:v>4.1125679999999996</c:v>
                </c:pt>
                <c:pt idx="1201">
                  <c:v>4.1127349999999998</c:v>
                </c:pt>
                <c:pt idx="1202">
                  <c:v>4.1129629999999997</c:v>
                </c:pt>
                <c:pt idx="1203">
                  <c:v>4.1131419999999999</c:v>
                </c:pt>
                <c:pt idx="1204">
                  <c:v>4.113353</c:v>
                </c:pt>
                <c:pt idx="1205">
                  <c:v>4.1135780000000004</c:v>
                </c:pt>
                <c:pt idx="1206">
                  <c:v>4.1137969999999999</c:v>
                </c:pt>
                <c:pt idx="1207">
                  <c:v>4.1139469999999996</c:v>
                </c:pt>
                <c:pt idx="1208">
                  <c:v>4.1141779999999999</c:v>
                </c:pt>
                <c:pt idx="1209">
                  <c:v>4.1143850000000004</c:v>
                </c:pt>
                <c:pt idx="1210">
                  <c:v>4.114598</c:v>
                </c:pt>
                <c:pt idx="1211">
                  <c:v>4.1147919999999996</c:v>
                </c:pt>
                <c:pt idx="1212">
                  <c:v>4.1149959999999997</c:v>
                </c:pt>
                <c:pt idx="1213">
                  <c:v>4.1151790000000004</c:v>
                </c:pt>
                <c:pt idx="1214">
                  <c:v>4.1153810000000002</c:v>
                </c:pt>
                <c:pt idx="1215">
                  <c:v>4.1155549999999996</c:v>
                </c:pt>
                <c:pt idx="1216">
                  <c:v>4.1157909999999998</c:v>
                </c:pt>
                <c:pt idx="1217">
                  <c:v>4.1159699999999999</c:v>
                </c:pt>
                <c:pt idx="1218">
                  <c:v>4.1161770000000004</c:v>
                </c:pt>
                <c:pt idx="1219">
                  <c:v>4.1163759999999998</c:v>
                </c:pt>
                <c:pt idx="1220">
                  <c:v>4.1165979999999998</c:v>
                </c:pt>
                <c:pt idx="1221">
                  <c:v>4.1168009999999997</c:v>
                </c:pt>
                <c:pt idx="1222">
                  <c:v>4.1170499999999999</c:v>
                </c:pt>
                <c:pt idx="1223">
                  <c:v>4.1172019999999998</c:v>
                </c:pt>
                <c:pt idx="1224">
                  <c:v>4.1173979999999997</c:v>
                </c:pt>
                <c:pt idx="1225">
                  <c:v>4.1176060000000003</c:v>
                </c:pt>
                <c:pt idx="1226">
                  <c:v>4.1177809999999999</c:v>
                </c:pt>
                <c:pt idx="1227">
                  <c:v>4.1179920000000001</c:v>
                </c:pt>
                <c:pt idx="1228">
                  <c:v>4.1181789999999996</c:v>
                </c:pt>
                <c:pt idx="1229">
                  <c:v>4.1183639999999997</c:v>
                </c:pt>
                <c:pt idx="1230">
                  <c:v>4.1185890000000001</c:v>
                </c:pt>
                <c:pt idx="1231">
                  <c:v>4.1187870000000002</c:v>
                </c:pt>
                <c:pt idx="1232">
                  <c:v>4.1190090000000001</c:v>
                </c:pt>
                <c:pt idx="1233">
                  <c:v>4.1192070000000003</c:v>
                </c:pt>
                <c:pt idx="1234">
                  <c:v>4.1193650000000002</c:v>
                </c:pt>
                <c:pt idx="1235">
                  <c:v>4.1196060000000001</c:v>
                </c:pt>
                <c:pt idx="1236">
                  <c:v>4.119764</c:v>
                </c:pt>
                <c:pt idx="1237">
                  <c:v>4.1199789999999998</c:v>
                </c:pt>
                <c:pt idx="1238">
                  <c:v>4.1201819999999998</c:v>
                </c:pt>
                <c:pt idx="1239">
                  <c:v>4.1203799999999999</c:v>
                </c:pt>
                <c:pt idx="1240">
                  <c:v>4.1205670000000003</c:v>
                </c:pt>
                <c:pt idx="1241">
                  <c:v>4.1207589999999996</c:v>
                </c:pt>
                <c:pt idx="1242">
                  <c:v>4.1209610000000003</c:v>
                </c:pt>
                <c:pt idx="1243">
                  <c:v>4.1211710000000004</c:v>
                </c:pt>
                <c:pt idx="1244">
                  <c:v>4.121378</c:v>
                </c:pt>
                <c:pt idx="1245">
                  <c:v>4.1215469999999996</c:v>
                </c:pt>
                <c:pt idx="1246">
                  <c:v>4.1217629999999996</c:v>
                </c:pt>
                <c:pt idx="1247">
                  <c:v>4.1219219999999996</c:v>
                </c:pt>
                <c:pt idx="1248">
                  <c:v>4.1221459999999999</c:v>
                </c:pt>
                <c:pt idx="1249">
                  <c:v>4.1223429999999999</c:v>
                </c:pt>
                <c:pt idx="1250">
                  <c:v>4.1225230000000002</c:v>
                </c:pt>
                <c:pt idx="1251">
                  <c:v>4.1227410000000004</c:v>
                </c:pt>
                <c:pt idx="1252">
                  <c:v>4.1229180000000003</c:v>
                </c:pt>
                <c:pt idx="1253">
                  <c:v>4.1231330000000002</c:v>
                </c:pt>
                <c:pt idx="1254">
                  <c:v>4.1233409999999999</c:v>
                </c:pt>
                <c:pt idx="1255">
                  <c:v>4.1235010000000001</c:v>
                </c:pt>
                <c:pt idx="1256">
                  <c:v>4.1237370000000002</c:v>
                </c:pt>
                <c:pt idx="1257">
                  <c:v>4.1239249999999998</c:v>
                </c:pt>
                <c:pt idx="1258">
                  <c:v>4.1241320000000004</c:v>
                </c:pt>
                <c:pt idx="1259">
                  <c:v>4.124352</c:v>
                </c:pt>
                <c:pt idx="1260">
                  <c:v>4.1245329999999996</c:v>
                </c:pt>
                <c:pt idx="1261">
                  <c:v>4.124746</c:v>
                </c:pt>
                <c:pt idx="1262">
                  <c:v>4.1249370000000001</c:v>
                </c:pt>
                <c:pt idx="1263">
                  <c:v>4.1251300000000004</c:v>
                </c:pt>
                <c:pt idx="1264">
                  <c:v>4.1253169999999999</c:v>
                </c:pt>
                <c:pt idx="1265">
                  <c:v>4.125515</c:v>
                </c:pt>
                <c:pt idx="1266">
                  <c:v>4.1257239999999999</c:v>
                </c:pt>
                <c:pt idx="1267">
                  <c:v>4.1259100000000002</c:v>
                </c:pt>
                <c:pt idx="1268">
                  <c:v>4.1260700000000003</c:v>
                </c:pt>
                <c:pt idx="1269">
                  <c:v>4.126315</c:v>
                </c:pt>
                <c:pt idx="1270">
                  <c:v>4.1264989999999999</c:v>
                </c:pt>
                <c:pt idx="1271">
                  <c:v>4.126703</c:v>
                </c:pt>
                <c:pt idx="1272">
                  <c:v>4.1268909999999996</c:v>
                </c:pt>
                <c:pt idx="1273">
                  <c:v>4.127084</c:v>
                </c:pt>
                <c:pt idx="1274">
                  <c:v>4.127275</c:v>
                </c:pt>
                <c:pt idx="1275">
                  <c:v>4.1274829999999998</c:v>
                </c:pt>
                <c:pt idx="1276">
                  <c:v>4.1276989999999998</c:v>
                </c:pt>
                <c:pt idx="1277">
                  <c:v>4.1278589999999999</c:v>
                </c:pt>
                <c:pt idx="1278">
                  <c:v>4.128063</c:v>
                </c:pt>
                <c:pt idx="1279">
                  <c:v>4.1282430000000003</c:v>
                </c:pt>
                <c:pt idx="1280">
                  <c:v>4.1284450000000001</c:v>
                </c:pt>
                <c:pt idx="1281">
                  <c:v>4.1286509999999996</c:v>
                </c:pt>
                <c:pt idx="1282">
                  <c:v>4.1288559999999999</c:v>
                </c:pt>
                <c:pt idx="1283">
                  <c:v>4.1290050000000003</c:v>
                </c:pt>
                <c:pt idx="1284">
                  <c:v>4.1292369999999998</c:v>
                </c:pt>
                <c:pt idx="1285">
                  <c:v>4.1294279999999999</c:v>
                </c:pt>
                <c:pt idx="1286">
                  <c:v>4.1295970000000004</c:v>
                </c:pt>
                <c:pt idx="1287">
                  <c:v>4.1298139999999997</c:v>
                </c:pt>
                <c:pt idx="1288">
                  <c:v>4.129982</c:v>
                </c:pt>
                <c:pt idx="1289">
                  <c:v>4.1301839999999999</c:v>
                </c:pt>
                <c:pt idx="1290">
                  <c:v>4.1303650000000003</c:v>
                </c:pt>
                <c:pt idx="1291">
                  <c:v>4.1305529999999999</c:v>
                </c:pt>
                <c:pt idx="1292">
                  <c:v>4.1307489999999998</c:v>
                </c:pt>
                <c:pt idx="1293">
                  <c:v>4.1309430000000003</c:v>
                </c:pt>
                <c:pt idx="1294">
                  <c:v>4.1311239999999998</c:v>
                </c:pt>
                <c:pt idx="1295">
                  <c:v>4.1313180000000003</c:v>
                </c:pt>
                <c:pt idx="1296">
                  <c:v>4.1315049999999998</c:v>
                </c:pt>
                <c:pt idx="1297">
                  <c:v>4.1317380000000004</c:v>
                </c:pt>
                <c:pt idx="1298">
                  <c:v>4.1318960000000002</c:v>
                </c:pt>
                <c:pt idx="1299">
                  <c:v>4.1320839999999999</c:v>
                </c:pt>
                <c:pt idx="1300">
                  <c:v>4.1322580000000002</c:v>
                </c:pt>
                <c:pt idx="1301">
                  <c:v>4.132485</c:v>
                </c:pt>
                <c:pt idx="1302">
                  <c:v>4.1326280000000004</c:v>
                </c:pt>
                <c:pt idx="1303">
                  <c:v>4.1328329999999998</c:v>
                </c:pt>
                <c:pt idx="1304">
                  <c:v>4.1330600000000004</c:v>
                </c:pt>
                <c:pt idx="1305">
                  <c:v>4.1332380000000004</c:v>
                </c:pt>
                <c:pt idx="1306">
                  <c:v>4.1334489999999997</c:v>
                </c:pt>
                <c:pt idx="1307">
                  <c:v>4.1336149999999998</c:v>
                </c:pt>
                <c:pt idx="1308">
                  <c:v>4.1337840000000003</c:v>
                </c:pt>
                <c:pt idx="1309">
                  <c:v>4.1340050000000002</c:v>
                </c:pt>
                <c:pt idx="1310">
                  <c:v>4.1341919999999996</c:v>
                </c:pt>
                <c:pt idx="1311">
                  <c:v>4.1343870000000003</c:v>
                </c:pt>
                <c:pt idx="1312">
                  <c:v>4.1345729999999996</c:v>
                </c:pt>
                <c:pt idx="1313">
                  <c:v>4.1347769999999997</c:v>
                </c:pt>
                <c:pt idx="1314">
                  <c:v>4.1349809999999998</c:v>
                </c:pt>
                <c:pt idx="1315">
                  <c:v>4.1351690000000003</c:v>
                </c:pt>
                <c:pt idx="1316">
                  <c:v>4.1353629999999999</c:v>
                </c:pt>
                <c:pt idx="1317">
                  <c:v>4.135529</c:v>
                </c:pt>
                <c:pt idx="1318">
                  <c:v>4.1357249999999999</c:v>
                </c:pt>
                <c:pt idx="1319">
                  <c:v>4.1359320000000004</c:v>
                </c:pt>
                <c:pt idx="1320">
                  <c:v>4.1360970000000004</c:v>
                </c:pt>
                <c:pt idx="1321">
                  <c:v>4.1362709999999998</c:v>
                </c:pt>
                <c:pt idx="1322">
                  <c:v>4.1364869999999998</c:v>
                </c:pt>
                <c:pt idx="1323">
                  <c:v>4.1366889999999996</c:v>
                </c:pt>
                <c:pt idx="1324">
                  <c:v>4.1369020000000001</c:v>
                </c:pt>
                <c:pt idx="1325">
                  <c:v>4.1370560000000003</c:v>
                </c:pt>
                <c:pt idx="1326">
                  <c:v>4.1372239999999998</c:v>
                </c:pt>
                <c:pt idx="1327">
                  <c:v>4.1374180000000003</c:v>
                </c:pt>
                <c:pt idx="1328">
                  <c:v>4.1376229999999996</c:v>
                </c:pt>
                <c:pt idx="1329">
                  <c:v>4.137791</c:v>
                </c:pt>
                <c:pt idx="1330">
                  <c:v>4.1379989999999998</c:v>
                </c:pt>
                <c:pt idx="1331">
                  <c:v>4.1381889999999997</c:v>
                </c:pt>
                <c:pt idx="1332">
                  <c:v>4.1383679999999998</c:v>
                </c:pt>
                <c:pt idx="1333">
                  <c:v>4.1385430000000003</c:v>
                </c:pt>
                <c:pt idx="1334">
                  <c:v>4.138738</c:v>
                </c:pt>
                <c:pt idx="1335">
                  <c:v>4.1389040000000001</c:v>
                </c:pt>
                <c:pt idx="1336">
                  <c:v>4.1391220000000004</c:v>
                </c:pt>
                <c:pt idx="1337">
                  <c:v>4.1392990000000003</c:v>
                </c:pt>
                <c:pt idx="1338">
                  <c:v>4.1395010000000001</c:v>
                </c:pt>
                <c:pt idx="1339">
                  <c:v>4.1396410000000001</c:v>
                </c:pt>
                <c:pt idx="1340">
                  <c:v>4.1398710000000003</c:v>
                </c:pt>
                <c:pt idx="1341">
                  <c:v>4.1400589999999999</c:v>
                </c:pt>
                <c:pt idx="1342">
                  <c:v>4.1402349999999997</c:v>
                </c:pt>
                <c:pt idx="1343">
                  <c:v>4.1403990000000004</c:v>
                </c:pt>
                <c:pt idx="1344">
                  <c:v>4.1405659999999997</c:v>
                </c:pt>
                <c:pt idx="1345">
                  <c:v>4.1407679999999996</c:v>
                </c:pt>
                <c:pt idx="1346">
                  <c:v>4.1409659999999997</c:v>
                </c:pt>
                <c:pt idx="1347">
                  <c:v>4.141127</c:v>
                </c:pt>
                <c:pt idx="1348">
                  <c:v>4.1413359999999999</c:v>
                </c:pt>
                <c:pt idx="1349">
                  <c:v>4.1414549999999997</c:v>
                </c:pt>
                <c:pt idx="1350">
                  <c:v>4.1417070000000002</c:v>
                </c:pt>
                <c:pt idx="1351">
                  <c:v>4.141877</c:v>
                </c:pt>
                <c:pt idx="1352">
                  <c:v>4.1420269999999997</c:v>
                </c:pt>
                <c:pt idx="1353">
                  <c:v>4.14222</c:v>
                </c:pt>
                <c:pt idx="1354">
                  <c:v>4.1423889999999997</c:v>
                </c:pt>
                <c:pt idx="1355">
                  <c:v>4.1425919999999996</c:v>
                </c:pt>
                <c:pt idx="1356">
                  <c:v>4.1427639999999997</c:v>
                </c:pt>
                <c:pt idx="1357">
                  <c:v>4.1429349999999996</c:v>
                </c:pt>
                <c:pt idx="1358">
                  <c:v>4.1431269999999998</c:v>
                </c:pt>
                <c:pt idx="1359">
                  <c:v>4.143313</c:v>
                </c:pt>
                <c:pt idx="1360">
                  <c:v>4.143478</c:v>
                </c:pt>
                <c:pt idx="1361">
                  <c:v>4.1436919999999997</c:v>
                </c:pt>
                <c:pt idx="1362">
                  <c:v>4.1438699999999997</c:v>
                </c:pt>
                <c:pt idx="1363">
                  <c:v>4.1440409999999996</c:v>
                </c:pt>
                <c:pt idx="1364">
                  <c:v>4.1442459999999999</c:v>
                </c:pt>
                <c:pt idx="1365">
                  <c:v>4.1444109999999998</c:v>
                </c:pt>
                <c:pt idx="1366">
                  <c:v>4.1445910000000001</c:v>
                </c:pt>
                <c:pt idx="1367">
                  <c:v>4.1447690000000001</c:v>
                </c:pt>
                <c:pt idx="1368">
                  <c:v>4.1449910000000001</c:v>
                </c:pt>
                <c:pt idx="1369">
                  <c:v>4.1451630000000002</c:v>
                </c:pt>
                <c:pt idx="1370">
                  <c:v>4.1453449999999998</c:v>
                </c:pt>
                <c:pt idx="1371">
                  <c:v>4.1455109999999999</c:v>
                </c:pt>
                <c:pt idx="1372">
                  <c:v>4.1457179999999996</c:v>
                </c:pt>
                <c:pt idx="1373">
                  <c:v>4.1458880000000002</c:v>
                </c:pt>
                <c:pt idx="1374">
                  <c:v>4.1460109999999997</c:v>
                </c:pt>
                <c:pt idx="1375">
                  <c:v>4.1462329999999996</c:v>
                </c:pt>
                <c:pt idx="1376">
                  <c:v>4.1464109999999996</c:v>
                </c:pt>
                <c:pt idx="1377">
                  <c:v>4.1465920000000001</c:v>
                </c:pt>
                <c:pt idx="1378">
                  <c:v>4.1467530000000004</c:v>
                </c:pt>
                <c:pt idx="1379">
                  <c:v>4.1468949999999998</c:v>
                </c:pt>
                <c:pt idx="1380">
                  <c:v>4.1470969999999996</c:v>
                </c:pt>
                <c:pt idx="1381">
                  <c:v>4.1473069999999996</c:v>
                </c:pt>
                <c:pt idx="1382">
                  <c:v>4.1474989999999998</c:v>
                </c:pt>
                <c:pt idx="1383">
                  <c:v>4.1476579999999998</c:v>
                </c:pt>
                <c:pt idx="1384">
                  <c:v>4.1478299999999999</c:v>
                </c:pt>
                <c:pt idx="1385">
                  <c:v>4.1480290000000002</c:v>
                </c:pt>
                <c:pt idx="1386">
                  <c:v>4.1481709999999996</c:v>
                </c:pt>
                <c:pt idx="1387">
                  <c:v>4.1483619999999997</c:v>
                </c:pt>
                <c:pt idx="1388">
                  <c:v>4.1485180000000001</c:v>
                </c:pt>
                <c:pt idx="1389">
                  <c:v>4.1486890000000001</c:v>
                </c:pt>
                <c:pt idx="1390">
                  <c:v>4.1488909999999999</c:v>
                </c:pt>
                <c:pt idx="1391">
                  <c:v>4.1490270000000002</c:v>
                </c:pt>
                <c:pt idx="1392">
                  <c:v>4.1492000000000004</c:v>
                </c:pt>
                <c:pt idx="1393">
                  <c:v>4.1494080000000002</c:v>
                </c:pt>
                <c:pt idx="1394">
                  <c:v>4.1495569999999997</c:v>
                </c:pt>
                <c:pt idx="1395">
                  <c:v>4.1497520000000003</c:v>
                </c:pt>
                <c:pt idx="1396">
                  <c:v>4.1499319999999997</c:v>
                </c:pt>
                <c:pt idx="1397">
                  <c:v>4.1500729999999999</c:v>
                </c:pt>
                <c:pt idx="1398">
                  <c:v>4.1502400000000002</c:v>
                </c:pt>
                <c:pt idx="1399">
                  <c:v>4.1504289999999999</c:v>
                </c:pt>
                <c:pt idx="1400">
                  <c:v>4.1505929999999998</c:v>
                </c:pt>
                <c:pt idx="1401">
                  <c:v>4.1507519999999998</c:v>
                </c:pt>
                <c:pt idx="1402">
                  <c:v>4.1509330000000002</c:v>
                </c:pt>
                <c:pt idx="1403">
                  <c:v>4.1511120000000004</c:v>
                </c:pt>
                <c:pt idx="1404">
                  <c:v>4.1512669999999998</c:v>
                </c:pt>
                <c:pt idx="1405">
                  <c:v>4.1514350000000002</c:v>
                </c:pt>
                <c:pt idx="1406">
                  <c:v>4.1516159999999998</c:v>
                </c:pt>
                <c:pt idx="1407">
                  <c:v>4.1517999999999997</c:v>
                </c:pt>
                <c:pt idx="1408">
                  <c:v>4.1519620000000002</c:v>
                </c:pt>
                <c:pt idx="1409">
                  <c:v>4.1521179999999998</c:v>
                </c:pt>
                <c:pt idx="1410">
                  <c:v>4.1522959999999998</c:v>
                </c:pt>
                <c:pt idx="1411">
                  <c:v>4.1524380000000001</c:v>
                </c:pt>
                <c:pt idx="1412">
                  <c:v>4.152628</c:v>
                </c:pt>
                <c:pt idx="1413">
                  <c:v>4.1528</c:v>
                </c:pt>
                <c:pt idx="1414">
                  <c:v>4.1529819999999997</c:v>
                </c:pt>
                <c:pt idx="1415">
                  <c:v>4.1531250000000002</c:v>
                </c:pt>
                <c:pt idx="1416">
                  <c:v>4.1532939999999998</c:v>
                </c:pt>
                <c:pt idx="1417">
                  <c:v>4.1534789999999999</c:v>
                </c:pt>
                <c:pt idx="1418">
                  <c:v>4.1536239999999998</c:v>
                </c:pt>
                <c:pt idx="1419">
                  <c:v>4.1538040000000001</c:v>
                </c:pt>
                <c:pt idx="1420">
                  <c:v>4.1539849999999996</c:v>
                </c:pt>
                <c:pt idx="1421">
                  <c:v>4.1541379999999997</c:v>
                </c:pt>
                <c:pt idx="1422">
                  <c:v>4.1543380000000001</c:v>
                </c:pt>
                <c:pt idx="1423">
                  <c:v>4.1544850000000002</c:v>
                </c:pt>
                <c:pt idx="1424">
                  <c:v>4.1546760000000003</c:v>
                </c:pt>
                <c:pt idx="1425">
                  <c:v>4.1548360000000004</c:v>
                </c:pt>
                <c:pt idx="1426">
                  <c:v>4.1549719999999999</c:v>
                </c:pt>
                <c:pt idx="1427">
                  <c:v>4.1551650000000002</c:v>
                </c:pt>
                <c:pt idx="1428">
                  <c:v>4.1553170000000001</c:v>
                </c:pt>
                <c:pt idx="1429">
                  <c:v>4.1554529999999996</c:v>
                </c:pt>
                <c:pt idx="1430">
                  <c:v>4.1556470000000001</c:v>
                </c:pt>
                <c:pt idx="1431">
                  <c:v>4.1558130000000002</c:v>
                </c:pt>
                <c:pt idx="1432">
                  <c:v>4.1560069999999998</c:v>
                </c:pt>
                <c:pt idx="1433">
                  <c:v>4.1561459999999997</c:v>
                </c:pt>
                <c:pt idx="1434">
                  <c:v>4.1563210000000002</c:v>
                </c:pt>
                <c:pt idx="1435">
                  <c:v>4.156479</c:v>
                </c:pt>
                <c:pt idx="1436">
                  <c:v>4.1566409999999996</c:v>
                </c:pt>
                <c:pt idx="1437">
                  <c:v>4.1567829999999999</c:v>
                </c:pt>
                <c:pt idx="1438">
                  <c:v>4.1569690000000001</c:v>
                </c:pt>
                <c:pt idx="1439">
                  <c:v>4.1570819999999999</c:v>
                </c:pt>
                <c:pt idx="1440">
                  <c:v>4.1572680000000002</c:v>
                </c:pt>
                <c:pt idx="1441">
                  <c:v>4.157432</c:v>
                </c:pt>
                <c:pt idx="1442">
                  <c:v>4.1575879999999996</c:v>
                </c:pt>
                <c:pt idx="1443">
                  <c:v>4.1577529999999996</c:v>
                </c:pt>
                <c:pt idx="1444">
                  <c:v>4.157902</c:v>
                </c:pt>
                <c:pt idx="1445">
                  <c:v>4.1580459999999997</c:v>
                </c:pt>
                <c:pt idx="1446">
                  <c:v>4.1582119999999998</c:v>
                </c:pt>
                <c:pt idx="1447">
                  <c:v>4.1583930000000002</c:v>
                </c:pt>
                <c:pt idx="1448">
                  <c:v>4.158512</c:v>
                </c:pt>
                <c:pt idx="1449">
                  <c:v>4.1586850000000002</c:v>
                </c:pt>
                <c:pt idx="1450">
                  <c:v>4.1588649999999996</c:v>
                </c:pt>
                <c:pt idx="1451">
                  <c:v>4.1589799999999997</c:v>
                </c:pt>
                <c:pt idx="1452">
                  <c:v>4.1591329999999997</c:v>
                </c:pt>
                <c:pt idx="1453">
                  <c:v>4.1593010000000001</c:v>
                </c:pt>
                <c:pt idx="1454">
                  <c:v>4.159478</c:v>
                </c:pt>
                <c:pt idx="1455">
                  <c:v>4.1596169999999999</c:v>
                </c:pt>
                <c:pt idx="1456">
                  <c:v>4.1597790000000003</c:v>
                </c:pt>
                <c:pt idx="1457">
                  <c:v>4.15991</c:v>
                </c:pt>
                <c:pt idx="1458">
                  <c:v>4.1600710000000003</c:v>
                </c:pt>
                <c:pt idx="1459">
                  <c:v>4.1602069999999998</c:v>
                </c:pt>
                <c:pt idx="1460">
                  <c:v>4.1603659999999998</c:v>
                </c:pt>
                <c:pt idx="1461">
                  <c:v>4.1604999999999999</c:v>
                </c:pt>
                <c:pt idx="1462">
                  <c:v>4.1607380000000003</c:v>
                </c:pt>
                <c:pt idx="1463">
                  <c:v>4.1608470000000004</c:v>
                </c:pt>
                <c:pt idx="1464">
                  <c:v>4.1610079999999998</c:v>
                </c:pt>
                <c:pt idx="1465">
                  <c:v>4.1611370000000001</c:v>
                </c:pt>
                <c:pt idx="1466">
                  <c:v>4.1612869999999997</c:v>
                </c:pt>
                <c:pt idx="1467">
                  <c:v>4.1614769999999996</c:v>
                </c:pt>
                <c:pt idx="1468">
                  <c:v>4.1616099999999996</c:v>
                </c:pt>
                <c:pt idx="1469">
                  <c:v>4.1617499999999996</c:v>
                </c:pt>
                <c:pt idx="1470">
                  <c:v>4.1618830000000004</c:v>
                </c:pt>
                <c:pt idx="1471">
                  <c:v>4.1620559999999998</c:v>
                </c:pt>
                <c:pt idx="1472">
                  <c:v>4.1622009999999996</c:v>
                </c:pt>
                <c:pt idx="1473">
                  <c:v>4.1623330000000003</c:v>
                </c:pt>
                <c:pt idx="1474">
                  <c:v>4.16249</c:v>
                </c:pt>
                <c:pt idx="1475">
                  <c:v>4.1626519999999996</c:v>
                </c:pt>
                <c:pt idx="1476">
                  <c:v>4.1627989999999997</c:v>
                </c:pt>
                <c:pt idx="1477">
                  <c:v>4.1629649999999998</c:v>
                </c:pt>
                <c:pt idx="1478">
                  <c:v>4.1631049999999998</c:v>
                </c:pt>
                <c:pt idx="1479">
                  <c:v>4.1632490000000004</c:v>
                </c:pt>
                <c:pt idx="1480">
                  <c:v>4.163392</c:v>
                </c:pt>
                <c:pt idx="1481">
                  <c:v>4.1635489999999997</c:v>
                </c:pt>
                <c:pt idx="1482">
                  <c:v>4.1636699999999998</c:v>
                </c:pt>
                <c:pt idx="1483">
                  <c:v>4.1638489999999999</c:v>
                </c:pt>
                <c:pt idx="1484">
                  <c:v>4.1639970000000002</c:v>
                </c:pt>
                <c:pt idx="1485">
                  <c:v>4.1641560000000002</c:v>
                </c:pt>
                <c:pt idx="1486">
                  <c:v>4.1642749999999999</c:v>
                </c:pt>
                <c:pt idx="1487">
                  <c:v>4.1644319999999997</c:v>
                </c:pt>
                <c:pt idx="1488">
                  <c:v>4.1645649999999996</c:v>
                </c:pt>
                <c:pt idx="1489">
                  <c:v>4.1646979999999996</c:v>
                </c:pt>
                <c:pt idx="1490">
                  <c:v>4.1648389999999997</c:v>
                </c:pt>
                <c:pt idx="1491">
                  <c:v>4.1649859999999999</c:v>
                </c:pt>
                <c:pt idx="1492">
                  <c:v>4.1651239999999996</c:v>
                </c:pt>
                <c:pt idx="1493">
                  <c:v>4.1652589999999998</c:v>
                </c:pt>
                <c:pt idx="1494">
                  <c:v>4.1654159999999996</c:v>
                </c:pt>
                <c:pt idx="1495">
                  <c:v>4.1655800000000003</c:v>
                </c:pt>
                <c:pt idx="1496">
                  <c:v>4.1657320000000002</c:v>
                </c:pt>
                <c:pt idx="1497">
                  <c:v>4.1658379999999999</c:v>
                </c:pt>
                <c:pt idx="1498">
                  <c:v>4.1659629999999996</c:v>
                </c:pt>
                <c:pt idx="1499">
                  <c:v>4.1661000000000001</c:v>
                </c:pt>
                <c:pt idx="1500">
                  <c:v>4.166258</c:v>
                </c:pt>
                <c:pt idx="1501">
                  <c:v>4.1664070000000004</c:v>
                </c:pt>
                <c:pt idx="1502">
                  <c:v>4.1665229999999998</c:v>
                </c:pt>
                <c:pt idx="1503">
                  <c:v>4.1666639999999999</c:v>
                </c:pt>
                <c:pt idx="1504">
                  <c:v>4.1667800000000002</c:v>
                </c:pt>
                <c:pt idx="1505">
                  <c:v>4.1669349999999996</c:v>
                </c:pt>
                <c:pt idx="1506">
                  <c:v>4.167065</c:v>
                </c:pt>
                <c:pt idx="1507">
                  <c:v>4.1671849999999999</c:v>
                </c:pt>
                <c:pt idx="1508">
                  <c:v>4.1673489999999997</c:v>
                </c:pt>
                <c:pt idx="1509">
                  <c:v>4.1674090000000001</c:v>
                </c:pt>
                <c:pt idx="1510">
                  <c:v>4.1675690000000003</c:v>
                </c:pt>
                <c:pt idx="1511">
                  <c:v>4.1677350000000004</c:v>
                </c:pt>
                <c:pt idx="1512">
                  <c:v>4.1678189999999997</c:v>
                </c:pt>
                <c:pt idx="1513">
                  <c:v>4.1679760000000003</c:v>
                </c:pt>
                <c:pt idx="1514">
                  <c:v>4.1680809999999999</c:v>
                </c:pt>
                <c:pt idx="1515">
                  <c:v>4.1682540000000001</c:v>
                </c:pt>
                <c:pt idx="1516">
                  <c:v>4.1683529999999998</c:v>
                </c:pt>
                <c:pt idx="1517">
                  <c:v>4.1685049999999997</c:v>
                </c:pt>
                <c:pt idx="1518">
                  <c:v>4.1686209999999999</c:v>
                </c:pt>
                <c:pt idx="1519">
                  <c:v>4.1687320000000003</c:v>
                </c:pt>
                <c:pt idx="1520">
                  <c:v>4.1688559999999999</c:v>
                </c:pt>
                <c:pt idx="1521">
                  <c:v>4.1690110000000002</c:v>
                </c:pt>
                <c:pt idx="1522">
                  <c:v>4.1691099999999999</c:v>
                </c:pt>
                <c:pt idx="1523">
                  <c:v>4.169232</c:v>
                </c:pt>
                <c:pt idx="1524">
                  <c:v>4.169397</c:v>
                </c:pt>
                <c:pt idx="1525">
                  <c:v>4.169505</c:v>
                </c:pt>
                <c:pt idx="1526">
                  <c:v>4.1696369999999998</c:v>
                </c:pt>
                <c:pt idx="1527">
                  <c:v>4.1697899999999999</c:v>
                </c:pt>
                <c:pt idx="1528">
                  <c:v>4.1698909999999998</c:v>
                </c:pt>
                <c:pt idx="1529">
                  <c:v>4.1700309999999998</c:v>
                </c:pt>
                <c:pt idx="1530">
                  <c:v>4.1701090000000001</c:v>
                </c:pt>
                <c:pt idx="1531">
                  <c:v>4.1702870000000001</c:v>
                </c:pt>
                <c:pt idx="1532">
                  <c:v>4.1703840000000003</c:v>
                </c:pt>
                <c:pt idx="1533">
                  <c:v>4.1705379999999996</c:v>
                </c:pt>
                <c:pt idx="1534">
                  <c:v>4.1706450000000004</c:v>
                </c:pt>
                <c:pt idx="1535">
                  <c:v>4.1707590000000003</c:v>
                </c:pt>
                <c:pt idx="1536">
                  <c:v>4.1708689999999997</c:v>
                </c:pt>
                <c:pt idx="1537">
                  <c:v>4.1710320000000003</c:v>
                </c:pt>
                <c:pt idx="1538">
                  <c:v>4.1711520000000002</c:v>
                </c:pt>
                <c:pt idx="1539">
                  <c:v>4.1712410000000002</c:v>
                </c:pt>
                <c:pt idx="1540">
                  <c:v>4.1713690000000003</c:v>
                </c:pt>
                <c:pt idx="1541">
                  <c:v>4.1715200000000001</c:v>
                </c:pt>
                <c:pt idx="1542">
                  <c:v>4.1716059999999997</c:v>
                </c:pt>
                <c:pt idx="1543">
                  <c:v>4.171716</c:v>
                </c:pt>
                <c:pt idx="1544">
                  <c:v>4.171862</c:v>
                </c:pt>
                <c:pt idx="1545">
                  <c:v>4.1719799999999996</c:v>
                </c:pt>
                <c:pt idx="1546">
                  <c:v>4.172059</c:v>
                </c:pt>
                <c:pt idx="1547">
                  <c:v>4.1721839999999997</c:v>
                </c:pt>
                <c:pt idx="1548">
                  <c:v>4.1722859999999997</c:v>
                </c:pt>
                <c:pt idx="1549">
                  <c:v>4.1724030000000001</c:v>
                </c:pt>
                <c:pt idx="1550">
                  <c:v>4.1725130000000004</c:v>
                </c:pt>
                <c:pt idx="1551">
                  <c:v>4.1726349999999996</c:v>
                </c:pt>
                <c:pt idx="1552">
                  <c:v>4.1727639999999999</c:v>
                </c:pt>
                <c:pt idx="1553">
                  <c:v>4.1728269999999998</c:v>
                </c:pt>
                <c:pt idx="1554">
                  <c:v>4.1729710000000004</c:v>
                </c:pt>
                <c:pt idx="1555">
                  <c:v>4.1730830000000001</c:v>
                </c:pt>
                <c:pt idx="1556">
                  <c:v>4.1731910000000001</c:v>
                </c:pt>
                <c:pt idx="1557">
                  <c:v>4.173349</c:v>
                </c:pt>
                <c:pt idx="1558">
                  <c:v>4.1733909999999996</c:v>
                </c:pt>
                <c:pt idx="1559">
                  <c:v>4.1735499999999996</c:v>
                </c:pt>
                <c:pt idx="1560">
                  <c:v>4.1736339999999998</c:v>
                </c:pt>
                <c:pt idx="1561">
                  <c:v>4.1737409999999997</c:v>
                </c:pt>
                <c:pt idx="1562">
                  <c:v>4.1738390000000001</c:v>
                </c:pt>
                <c:pt idx="1563">
                  <c:v>4.1739420000000003</c:v>
                </c:pt>
                <c:pt idx="1564">
                  <c:v>4.1740490000000001</c:v>
                </c:pt>
                <c:pt idx="1565">
                  <c:v>4.1741440000000001</c:v>
                </c:pt>
                <c:pt idx="1566">
                  <c:v>4.1742629999999998</c:v>
                </c:pt>
                <c:pt idx="1567">
                  <c:v>4.1743519999999998</c:v>
                </c:pt>
                <c:pt idx="1568">
                  <c:v>4.1744690000000002</c:v>
                </c:pt>
                <c:pt idx="1569">
                  <c:v>4.1745789999999996</c:v>
                </c:pt>
                <c:pt idx="1570">
                  <c:v>4.1746759999999998</c:v>
                </c:pt>
                <c:pt idx="1571">
                  <c:v>4.17476</c:v>
                </c:pt>
                <c:pt idx="1572">
                  <c:v>4.1748960000000004</c:v>
                </c:pt>
                <c:pt idx="1573">
                  <c:v>4.1749910000000003</c:v>
                </c:pt>
                <c:pt idx="1574">
                  <c:v>4.1750579999999999</c:v>
                </c:pt>
                <c:pt idx="1575">
                  <c:v>4.1751699999999996</c:v>
                </c:pt>
                <c:pt idx="1576">
                  <c:v>4.1752649999999996</c:v>
                </c:pt>
                <c:pt idx="1577">
                  <c:v>4.1753439999999999</c:v>
                </c:pt>
                <c:pt idx="1578">
                  <c:v>4.175459</c:v>
                </c:pt>
                <c:pt idx="1579">
                  <c:v>4.1755750000000003</c:v>
                </c:pt>
                <c:pt idx="1580">
                  <c:v>4.1756830000000003</c:v>
                </c:pt>
                <c:pt idx="1581">
                  <c:v>4.1757590000000002</c:v>
                </c:pt>
                <c:pt idx="1582">
                  <c:v>4.1758940000000004</c:v>
                </c:pt>
                <c:pt idx="1583">
                  <c:v>4.1759839999999997</c:v>
                </c:pt>
                <c:pt idx="1584">
                  <c:v>4.1760890000000002</c:v>
                </c:pt>
                <c:pt idx="1585">
                  <c:v>4.1761799999999996</c:v>
                </c:pt>
                <c:pt idx="1586">
                  <c:v>4.1762940000000004</c:v>
                </c:pt>
                <c:pt idx="1587">
                  <c:v>4.1763719999999998</c:v>
                </c:pt>
                <c:pt idx="1588">
                  <c:v>4.1764640000000002</c:v>
                </c:pt>
                <c:pt idx="1589">
                  <c:v>4.1765689999999998</c:v>
                </c:pt>
                <c:pt idx="1590">
                  <c:v>4.1766449999999997</c:v>
                </c:pt>
                <c:pt idx="1591">
                  <c:v>4.1767709999999996</c:v>
                </c:pt>
                <c:pt idx="1592">
                  <c:v>4.1768369999999999</c:v>
                </c:pt>
                <c:pt idx="1593">
                  <c:v>4.1769920000000003</c:v>
                </c:pt>
                <c:pt idx="1594">
                  <c:v>4.1770379999999996</c:v>
                </c:pt>
                <c:pt idx="1595">
                  <c:v>4.1771320000000003</c:v>
                </c:pt>
                <c:pt idx="1596">
                  <c:v>4.1772049999999998</c:v>
                </c:pt>
                <c:pt idx="1597">
                  <c:v>4.1773160000000003</c:v>
                </c:pt>
                <c:pt idx="1598">
                  <c:v>4.1773889999999998</c:v>
                </c:pt>
                <c:pt idx="1599">
                  <c:v>4.1775080000000004</c:v>
                </c:pt>
                <c:pt idx="1600">
                  <c:v>4.1775570000000002</c:v>
                </c:pt>
                <c:pt idx="1601">
                  <c:v>4.1776600000000004</c:v>
                </c:pt>
                <c:pt idx="1602">
                  <c:v>4.1777170000000003</c:v>
                </c:pt>
                <c:pt idx="1603">
                  <c:v>4.1778769999999996</c:v>
                </c:pt>
                <c:pt idx="1604">
                  <c:v>4.1779080000000004</c:v>
                </c:pt>
                <c:pt idx="1605">
                  <c:v>4.1780020000000002</c:v>
                </c:pt>
                <c:pt idx="1606">
                  <c:v>4.1781350000000002</c:v>
                </c:pt>
                <c:pt idx="1607">
                  <c:v>4.1781889999999997</c:v>
                </c:pt>
                <c:pt idx="1608">
                  <c:v>4.1782779999999997</c:v>
                </c:pt>
                <c:pt idx="1609">
                  <c:v>4.178356</c:v>
                </c:pt>
                <c:pt idx="1610">
                  <c:v>4.1784230000000004</c:v>
                </c:pt>
                <c:pt idx="1611">
                  <c:v>4.1785199999999998</c:v>
                </c:pt>
                <c:pt idx="1612">
                  <c:v>4.1786260000000004</c:v>
                </c:pt>
                <c:pt idx="1613">
                  <c:v>4.1787140000000003</c:v>
                </c:pt>
                <c:pt idx="1614">
                  <c:v>4.1787710000000002</c:v>
                </c:pt>
                <c:pt idx="1615">
                  <c:v>4.178852</c:v>
                </c:pt>
                <c:pt idx="1616">
                  <c:v>4.1789420000000002</c:v>
                </c:pt>
                <c:pt idx="1617">
                  <c:v>4.1790380000000003</c:v>
                </c:pt>
                <c:pt idx="1618">
                  <c:v>4.1790880000000001</c:v>
                </c:pt>
                <c:pt idx="1619">
                  <c:v>4.1791910000000003</c:v>
                </c:pt>
                <c:pt idx="1620">
                  <c:v>4.1792449999999999</c:v>
                </c:pt>
                <c:pt idx="1621">
                  <c:v>4.1793250000000004</c:v>
                </c:pt>
                <c:pt idx="1622">
                  <c:v>4.17943</c:v>
                </c:pt>
                <c:pt idx="1623">
                  <c:v>4.1794820000000001</c:v>
                </c:pt>
                <c:pt idx="1624">
                  <c:v>4.1795669999999996</c:v>
                </c:pt>
                <c:pt idx="1625">
                  <c:v>4.1796819999999997</c:v>
                </c:pt>
                <c:pt idx="1626">
                  <c:v>4.1797259999999996</c:v>
                </c:pt>
                <c:pt idx="1627">
                  <c:v>4.1798209999999996</c:v>
                </c:pt>
                <c:pt idx="1628">
                  <c:v>4.1798950000000001</c:v>
                </c:pt>
                <c:pt idx="1629">
                  <c:v>4.1799749999999998</c:v>
                </c:pt>
                <c:pt idx="1630">
                  <c:v>4.1800689999999996</c:v>
                </c:pt>
                <c:pt idx="1631">
                  <c:v>4.1801269999999997</c:v>
                </c:pt>
                <c:pt idx="1632">
                  <c:v>4.1802060000000001</c:v>
                </c:pt>
                <c:pt idx="1633">
                  <c:v>4.180288</c:v>
                </c:pt>
                <c:pt idx="1634">
                  <c:v>4.1803439999999998</c:v>
                </c:pt>
                <c:pt idx="1635">
                  <c:v>4.1804319999999997</c:v>
                </c:pt>
                <c:pt idx="1636">
                  <c:v>4.180536</c:v>
                </c:pt>
                <c:pt idx="1637">
                  <c:v>4.1805969999999997</c:v>
                </c:pt>
                <c:pt idx="1638">
                  <c:v>4.1807030000000003</c:v>
                </c:pt>
                <c:pt idx="1639">
                  <c:v>4.1807679999999996</c:v>
                </c:pt>
                <c:pt idx="1640">
                  <c:v>4.1808430000000003</c:v>
                </c:pt>
                <c:pt idx="1641">
                  <c:v>4.1809149999999997</c:v>
                </c:pt>
                <c:pt idx="1642">
                  <c:v>4.1809859999999999</c:v>
                </c:pt>
                <c:pt idx="1643">
                  <c:v>4.1810799999999997</c:v>
                </c:pt>
                <c:pt idx="1644">
                  <c:v>4.1811550000000004</c:v>
                </c:pt>
                <c:pt idx="1645">
                  <c:v>4.1812269999999998</c:v>
                </c:pt>
                <c:pt idx="1646">
                  <c:v>4.1812740000000002</c:v>
                </c:pt>
                <c:pt idx="1647">
                  <c:v>4.1813539999999998</c:v>
                </c:pt>
                <c:pt idx="1648">
                  <c:v>4.1814260000000001</c:v>
                </c:pt>
                <c:pt idx="1649">
                  <c:v>4.1815049999999996</c:v>
                </c:pt>
                <c:pt idx="1650">
                  <c:v>4.1815889999999998</c:v>
                </c:pt>
                <c:pt idx="1651">
                  <c:v>4.1816579999999997</c:v>
                </c:pt>
                <c:pt idx="1652">
                  <c:v>4.181718</c:v>
                </c:pt>
                <c:pt idx="1653">
                  <c:v>4.1818049999999998</c:v>
                </c:pt>
                <c:pt idx="1654">
                  <c:v>4.1818609999999996</c:v>
                </c:pt>
                <c:pt idx="1655">
                  <c:v>4.1819160000000002</c:v>
                </c:pt>
                <c:pt idx="1656">
                  <c:v>4.1820279999999999</c:v>
                </c:pt>
                <c:pt idx="1657">
                  <c:v>4.1820830000000004</c:v>
                </c:pt>
                <c:pt idx="1658">
                  <c:v>4.1821489999999999</c:v>
                </c:pt>
                <c:pt idx="1659">
                  <c:v>4.1822400000000002</c:v>
                </c:pt>
                <c:pt idx="1660">
                  <c:v>4.182321</c:v>
                </c:pt>
                <c:pt idx="1661">
                  <c:v>4.18241</c:v>
                </c:pt>
                <c:pt idx="1662">
                  <c:v>4.1824279999999998</c:v>
                </c:pt>
                <c:pt idx="1663">
                  <c:v>4.182512</c:v>
                </c:pt>
                <c:pt idx="1664">
                  <c:v>4.1825510000000001</c:v>
                </c:pt>
                <c:pt idx="1665">
                  <c:v>4.1826800000000004</c:v>
                </c:pt>
                <c:pt idx="1666">
                  <c:v>4.1826999999999996</c:v>
                </c:pt>
                <c:pt idx="1667">
                  <c:v>4.1828089999999998</c:v>
                </c:pt>
                <c:pt idx="1668">
                  <c:v>4.1828409999999998</c:v>
                </c:pt>
                <c:pt idx="1669">
                  <c:v>4.1829409999999996</c:v>
                </c:pt>
                <c:pt idx="1670">
                  <c:v>4.1829770000000002</c:v>
                </c:pt>
                <c:pt idx="1671">
                  <c:v>4.1830400000000001</c:v>
                </c:pt>
                <c:pt idx="1672">
                  <c:v>4.1831180000000003</c:v>
                </c:pt>
                <c:pt idx="1673">
                  <c:v>4.1831860000000001</c:v>
                </c:pt>
                <c:pt idx="1674">
                  <c:v>4.1832380000000002</c:v>
                </c:pt>
                <c:pt idx="1675">
                  <c:v>4.1833479999999996</c:v>
                </c:pt>
                <c:pt idx="1676">
                  <c:v>4.1833790000000004</c:v>
                </c:pt>
                <c:pt idx="1677">
                  <c:v>4.1834439999999997</c:v>
                </c:pt>
                <c:pt idx="1678">
                  <c:v>4.1835469999999999</c:v>
                </c:pt>
                <c:pt idx="1679">
                  <c:v>4.1835519999999997</c:v>
                </c:pt>
                <c:pt idx="1680">
                  <c:v>4.1836929999999999</c:v>
                </c:pt>
                <c:pt idx="1681">
                  <c:v>4.1837410000000004</c:v>
                </c:pt>
                <c:pt idx="1682">
                  <c:v>4.1837859999999996</c:v>
                </c:pt>
                <c:pt idx="1683">
                  <c:v>4.1838439999999997</c:v>
                </c:pt>
                <c:pt idx="1684">
                  <c:v>4.1839469999999999</c:v>
                </c:pt>
                <c:pt idx="1685">
                  <c:v>4.1839849999999998</c:v>
                </c:pt>
                <c:pt idx="1686">
                  <c:v>4.1840489999999999</c:v>
                </c:pt>
                <c:pt idx="1687">
                  <c:v>4.1841340000000002</c:v>
                </c:pt>
                <c:pt idx="1688">
                  <c:v>4.1842110000000003</c:v>
                </c:pt>
                <c:pt idx="1689">
                  <c:v>4.1842180000000004</c:v>
                </c:pt>
                <c:pt idx="1690">
                  <c:v>4.1843589999999997</c:v>
                </c:pt>
                <c:pt idx="1691">
                  <c:v>4.1844270000000003</c:v>
                </c:pt>
                <c:pt idx="1692">
                  <c:v>4.1845080000000001</c:v>
                </c:pt>
                <c:pt idx="1693">
                  <c:v>4.18459</c:v>
                </c:pt>
                <c:pt idx="1694">
                  <c:v>4.184615</c:v>
                </c:pt>
                <c:pt idx="1695">
                  <c:v>4.1846759999999996</c:v>
                </c:pt>
                <c:pt idx="1696">
                  <c:v>4.1847269999999996</c:v>
                </c:pt>
                <c:pt idx="1697">
                  <c:v>4.1847789999999998</c:v>
                </c:pt>
                <c:pt idx="1698">
                  <c:v>4.1848559999999999</c:v>
                </c:pt>
                <c:pt idx="1699">
                  <c:v>4.1849420000000004</c:v>
                </c:pt>
                <c:pt idx="1700">
                  <c:v>4.1849800000000004</c:v>
                </c:pt>
                <c:pt idx="1701">
                  <c:v>4.1850630000000004</c:v>
                </c:pt>
                <c:pt idx="1702">
                  <c:v>4.1851219999999998</c:v>
                </c:pt>
                <c:pt idx="1703">
                  <c:v>4.1852320000000001</c:v>
                </c:pt>
                <c:pt idx="1704">
                  <c:v>4.1852410000000004</c:v>
                </c:pt>
                <c:pt idx="1705">
                  <c:v>4.1853100000000003</c:v>
                </c:pt>
                <c:pt idx="1706">
                  <c:v>4.1853879999999997</c:v>
                </c:pt>
                <c:pt idx="1707">
                  <c:v>4.1854849999999999</c:v>
                </c:pt>
                <c:pt idx="1708">
                  <c:v>4.1855089999999997</c:v>
                </c:pt>
                <c:pt idx="1709">
                  <c:v>4.1856159999999996</c:v>
                </c:pt>
                <c:pt idx="1710">
                  <c:v>4.1856980000000004</c:v>
                </c:pt>
                <c:pt idx="1711">
                  <c:v>4.1857389999999999</c:v>
                </c:pt>
                <c:pt idx="1712">
                  <c:v>4.1857899999999999</c:v>
                </c:pt>
                <c:pt idx="1713">
                  <c:v>4.1858409999999999</c:v>
                </c:pt>
                <c:pt idx="1714">
                  <c:v>4.1859099999999998</c:v>
                </c:pt>
                <c:pt idx="1715">
                  <c:v>4.185937</c:v>
                </c:pt>
                <c:pt idx="1716">
                  <c:v>4.1860340000000003</c:v>
                </c:pt>
                <c:pt idx="1717">
                  <c:v>4.1861249999999997</c:v>
                </c:pt>
                <c:pt idx="1718">
                  <c:v>4.1861240000000004</c:v>
                </c:pt>
                <c:pt idx="1719">
                  <c:v>4.1862130000000004</c:v>
                </c:pt>
                <c:pt idx="1720">
                  <c:v>4.1862690000000002</c:v>
                </c:pt>
                <c:pt idx="1721">
                  <c:v>4.1863359999999998</c:v>
                </c:pt>
                <c:pt idx="1722">
                  <c:v>4.1864049999999997</c:v>
                </c:pt>
                <c:pt idx="1723">
                  <c:v>4.1864549999999996</c:v>
                </c:pt>
                <c:pt idx="1724">
                  <c:v>4.1865410000000001</c:v>
                </c:pt>
                <c:pt idx="1725">
                  <c:v>4.1866029999999999</c:v>
                </c:pt>
                <c:pt idx="1726">
                  <c:v>4.1866849999999998</c:v>
                </c:pt>
                <c:pt idx="1727">
                  <c:v>4.1867190000000001</c:v>
                </c:pt>
                <c:pt idx="1728">
                  <c:v>4.1867700000000001</c:v>
                </c:pt>
                <c:pt idx="1729">
                  <c:v>4.186871</c:v>
                </c:pt>
                <c:pt idx="1730">
                  <c:v>4.1868930000000004</c:v>
                </c:pt>
                <c:pt idx="1731">
                  <c:v>4.1869480000000001</c:v>
                </c:pt>
                <c:pt idx="1732">
                  <c:v>4.1870180000000001</c:v>
                </c:pt>
                <c:pt idx="1733">
                  <c:v>4.1871179999999999</c:v>
                </c:pt>
                <c:pt idx="1734">
                  <c:v>4.1871320000000001</c:v>
                </c:pt>
                <c:pt idx="1735">
                  <c:v>4.187208</c:v>
                </c:pt>
                <c:pt idx="1736">
                  <c:v>4.1872939999999996</c:v>
                </c:pt>
                <c:pt idx="1737">
                  <c:v>4.1873709999999997</c:v>
                </c:pt>
                <c:pt idx="1738">
                  <c:v>4.187379</c:v>
                </c:pt>
                <c:pt idx="1739">
                  <c:v>4.18743</c:v>
                </c:pt>
                <c:pt idx="1740">
                  <c:v>4.1875369999999998</c:v>
                </c:pt>
                <c:pt idx="1741">
                  <c:v>4.1876350000000002</c:v>
                </c:pt>
                <c:pt idx="1742">
                  <c:v>4.1876769999999999</c:v>
                </c:pt>
                <c:pt idx="1743">
                  <c:v>4.1877120000000003</c:v>
                </c:pt>
                <c:pt idx="1744">
                  <c:v>4.1878140000000004</c:v>
                </c:pt>
                <c:pt idx="1745">
                  <c:v>4.1878529999999996</c:v>
                </c:pt>
                <c:pt idx="1746">
                  <c:v>4.1879210000000002</c:v>
                </c:pt>
                <c:pt idx="1747">
                  <c:v>4.1880050000000004</c:v>
                </c:pt>
                <c:pt idx="1748">
                  <c:v>4.1880329999999999</c:v>
                </c:pt>
                <c:pt idx="1749">
                  <c:v>4.188091</c:v>
                </c:pt>
                <c:pt idx="1750">
                  <c:v>4.1882060000000001</c:v>
                </c:pt>
                <c:pt idx="1751">
                  <c:v>4.1882380000000001</c:v>
                </c:pt>
                <c:pt idx="1752">
                  <c:v>4.1883189999999999</c:v>
                </c:pt>
                <c:pt idx="1753">
                  <c:v>4.1883739999999996</c:v>
                </c:pt>
                <c:pt idx="1754">
                  <c:v>4.1884399999999999</c:v>
                </c:pt>
                <c:pt idx="1755">
                  <c:v>4.1885000000000003</c:v>
                </c:pt>
                <c:pt idx="1756">
                  <c:v>4.1885770000000004</c:v>
                </c:pt>
                <c:pt idx="1757">
                  <c:v>4.1886140000000003</c:v>
                </c:pt>
                <c:pt idx="1758">
                  <c:v>4.188707</c:v>
                </c:pt>
                <c:pt idx="1759">
                  <c:v>4.188758</c:v>
                </c:pt>
                <c:pt idx="1760">
                  <c:v>4.1888420000000002</c:v>
                </c:pt>
                <c:pt idx="1761">
                  <c:v>4.1888829999999997</c:v>
                </c:pt>
                <c:pt idx="1762">
                  <c:v>4.1889409999999998</c:v>
                </c:pt>
                <c:pt idx="1763">
                  <c:v>4.188993</c:v>
                </c:pt>
                <c:pt idx="1764">
                  <c:v>4.1890790000000004</c:v>
                </c:pt>
                <c:pt idx="1765">
                  <c:v>4.1891189999999998</c:v>
                </c:pt>
                <c:pt idx="1766">
                  <c:v>4.1891800000000003</c:v>
                </c:pt>
                <c:pt idx="1767">
                  <c:v>4.1892610000000001</c:v>
                </c:pt>
                <c:pt idx="1768">
                  <c:v>4.18933</c:v>
                </c:pt>
                <c:pt idx="1769">
                  <c:v>4.1894020000000003</c:v>
                </c:pt>
                <c:pt idx="1770">
                  <c:v>4.1894499999999999</c:v>
                </c:pt>
                <c:pt idx="1771">
                  <c:v>4.1894970000000002</c:v>
                </c:pt>
                <c:pt idx="1772">
                  <c:v>4.1895680000000004</c:v>
                </c:pt>
                <c:pt idx="1773">
                  <c:v>4.1896089999999999</c:v>
                </c:pt>
                <c:pt idx="1774">
                  <c:v>4.1897010000000003</c:v>
                </c:pt>
                <c:pt idx="1775">
                  <c:v>4.1897450000000003</c:v>
                </c:pt>
                <c:pt idx="1776">
                  <c:v>4.1898260000000001</c:v>
                </c:pt>
                <c:pt idx="1777">
                  <c:v>4.1898949999999999</c:v>
                </c:pt>
                <c:pt idx="1778">
                  <c:v>4.1899110000000004</c:v>
                </c:pt>
                <c:pt idx="1779">
                  <c:v>4.1900209999999998</c:v>
                </c:pt>
                <c:pt idx="1780">
                  <c:v>4.1900870000000001</c:v>
                </c:pt>
                <c:pt idx="1781">
                  <c:v>4.1901279999999996</c:v>
                </c:pt>
                <c:pt idx="1782">
                  <c:v>4.1902200000000001</c:v>
                </c:pt>
                <c:pt idx="1783">
                  <c:v>4.1902609999999996</c:v>
                </c:pt>
                <c:pt idx="1784">
                  <c:v>4.1903240000000004</c:v>
                </c:pt>
                <c:pt idx="1785">
                  <c:v>4.1903790000000001</c:v>
                </c:pt>
                <c:pt idx="1786">
                  <c:v>4.1904060000000003</c:v>
                </c:pt>
                <c:pt idx="1787">
                  <c:v>4.1905099999999997</c:v>
                </c:pt>
                <c:pt idx="1788">
                  <c:v>4.1905619999999999</c:v>
                </c:pt>
                <c:pt idx="1789">
                  <c:v>4.1906179999999997</c:v>
                </c:pt>
                <c:pt idx="1790">
                  <c:v>4.19069</c:v>
                </c:pt>
                <c:pt idx="1791">
                  <c:v>4.190753</c:v>
                </c:pt>
                <c:pt idx="1792">
                  <c:v>4.1908289999999999</c:v>
                </c:pt>
                <c:pt idx="1793">
                  <c:v>4.190887</c:v>
                </c:pt>
                <c:pt idx="1794">
                  <c:v>4.1909599999999996</c:v>
                </c:pt>
                <c:pt idx="1795">
                  <c:v>4.1910400000000001</c:v>
                </c:pt>
                <c:pt idx="1796">
                  <c:v>4.1910410000000002</c:v>
                </c:pt>
                <c:pt idx="1797">
                  <c:v>4.1911639999999997</c:v>
                </c:pt>
                <c:pt idx="1798">
                  <c:v>4.1912019999999997</c:v>
                </c:pt>
                <c:pt idx="1799">
                  <c:v>4.1912779999999996</c:v>
                </c:pt>
                <c:pt idx="1800">
                  <c:v>4.1913520000000002</c:v>
                </c:pt>
                <c:pt idx="1801">
                  <c:v>4.1914049999999996</c:v>
                </c:pt>
                <c:pt idx="1802">
                  <c:v>4.1914720000000001</c:v>
                </c:pt>
                <c:pt idx="1803">
                  <c:v>4.1915469999999999</c:v>
                </c:pt>
                <c:pt idx="1804">
                  <c:v>4.1916320000000002</c:v>
                </c:pt>
                <c:pt idx="1805">
                  <c:v>4.1917059999999999</c:v>
                </c:pt>
                <c:pt idx="1806">
                  <c:v>4.1917660000000003</c:v>
                </c:pt>
                <c:pt idx="1807">
                  <c:v>4.1917970000000002</c:v>
                </c:pt>
                <c:pt idx="1808">
                  <c:v>4.1918860000000002</c:v>
                </c:pt>
                <c:pt idx="1809">
                  <c:v>4.1919199999999996</c:v>
                </c:pt>
                <c:pt idx="1810">
                  <c:v>4.1920130000000002</c:v>
                </c:pt>
                <c:pt idx="1811">
                  <c:v>4.1920869999999999</c:v>
                </c:pt>
                <c:pt idx="1812">
                  <c:v>4.1921340000000002</c:v>
                </c:pt>
                <c:pt idx="1813">
                  <c:v>4.1922040000000003</c:v>
                </c:pt>
                <c:pt idx="1814">
                  <c:v>4.1922769999999998</c:v>
                </c:pt>
                <c:pt idx="1815">
                  <c:v>4.192342</c:v>
                </c:pt>
                <c:pt idx="1816">
                  <c:v>4.1923690000000002</c:v>
                </c:pt>
                <c:pt idx="1817">
                  <c:v>4.1924849999999996</c:v>
                </c:pt>
                <c:pt idx="1818">
                  <c:v>4.1925299999999996</c:v>
                </c:pt>
                <c:pt idx="1819">
                  <c:v>4.1925889999999999</c:v>
                </c:pt>
                <c:pt idx="1820">
                  <c:v>4.1926399999999999</c:v>
                </c:pt>
                <c:pt idx="1821">
                  <c:v>4.1927110000000001</c:v>
                </c:pt>
                <c:pt idx="1822">
                  <c:v>4.1927919999999999</c:v>
                </c:pt>
                <c:pt idx="1823">
                  <c:v>4.1928729999999996</c:v>
                </c:pt>
                <c:pt idx="1824">
                  <c:v>4.1929309999999997</c:v>
                </c:pt>
                <c:pt idx="1825">
                  <c:v>4.192958</c:v>
                </c:pt>
                <c:pt idx="1826">
                  <c:v>4.1930370000000003</c:v>
                </c:pt>
                <c:pt idx="1827">
                  <c:v>4.1930800000000001</c:v>
                </c:pt>
                <c:pt idx="1828">
                  <c:v>4.1931630000000002</c:v>
                </c:pt>
                <c:pt idx="1829">
                  <c:v>4.1932539999999996</c:v>
                </c:pt>
                <c:pt idx="1830">
                  <c:v>4.1932960000000001</c:v>
                </c:pt>
                <c:pt idx="1831">
                  <c:v>4.1933600000000002</c:v>
                </c:pt>
                <c:pt idx="1832">
                  <c:v>4.1934279999999999</c:v>
                </c:pt>
                <c:pt idx="1833">
                  <c:v>4.1935159999999998</c:v>
                </c:pt>
                <c:pt idx="1834">
                  <c:v>4.193549</c:v>
                </c:pt>
                <c:pt idx="1835">
                  <c:v>4.1936369999999998</c:v>
                </c:pt>
                <c:pt idx="1836">
                  <c:v>4.1936920000000004</c:v>
                </c:pt>
                <c:pt idx="1837">
                  <c:v>4.1937639999999998</c:v>
                </c:pt>
                <c:pt idx="1838">
                  <c:v>4.1938259999999996</c:v>
                </c:pt>
                <c:pt idx="1839">
                  <c:v>4.1938769999999996</c:v>
                </c:pt>
                <c:pt idx="1840">
                  <c:v>4.1939690000000001</c:v>
                </c:pt>
                <c:pt idx="1841">
                  <c:v>4.193994</c:v>
                </c:pt>
                <c:pt idx="1842">
                  <c:v>4.1940970000000002</c:v>
                </c:pt>
                <c:pt idx="1843">
                  <c:v>4.1941449999999998</c:v>
                </c:pt>
                <c:pt idx="1844">
                  <c:v>4.1942310000000003</c:v>
                </c:pt>
                <c:pt idx="1845">
                  <c:v>4.1942940000000002</c:v>
                </c:pt>
                <c:pt idx="1846">
                  <c:v>4.1943580000000003</c:v>
                </c:pt>
                <c:pt idx="1847">
                  <c:v>4.1944319999999999</c:v>
                </c:pt>
                <c:pt idx="1848">
                  <c:v>4.1945329999999998</c:v>
                </c:pt>
                <c:pt idx="1849">
                  <c:v>4.194591</c:v>
                </c:pt>
                <c:pt idx="1850">
                  <c:v>4.194623</c:v>
                </c:pt>
                <c:pt idx="1851">
                  <c:v>4.1946680000000001</c:v>
                </c:pt>
                <c:pt idx="1852">
                  <c:v>4.1947710000000002</c:v>
                </c:pt>
                <c:pt idx="1853">
                  <c:v>4.1948670000000003</c:v>
                </c:pt>
                <c:pt idx="1854">
                  <c:v>4.1949069999999997</c:v>
                </c:pt>
                <c:pt idx="1855">
                  <c:v>4.194998</c:v>
                </c:pt>
                <c:pt idx="1856">
                  <c:v>4.195068</c:v>
                </c:pt>
                <c:pt idx="1857">
                  <c:v>4.195144</c:v>
                </c:pt>
                <c:pt idx="1858">
                  <c:v>4.1952170000000004</c:v>
                </c:pt>
                <c:pt idx="1859">
                  <c:v>4.1952990000000003</c:v>
                </c:pt>
                <c:pt idx="1860">
                  <c:v>4.1953329999999998</c:v>
                </c:pt>
                <c:pt idx="1861">
                  <c:v>4.1954200000000004</c:v>
                </c:pt>
                <c:pt idx="1862">
                  <c:v>4.1954549999999999</c:v>
                </c:pt>
                <c:pt idx="1863">
                  <c:v>4.1955549999999997</c:v>
                </c:pt>
                <c:pt idx="1864">
                  <c:v>4.1956179999999996</c:v>
                </c:pt>
                <c:pt idx="1865">
                  <c:v>4.1957069999999996</c:v>
                </c:pt>
                <c:pt idx="1866">
                  <c:v>4.1957940000000002</c:v>
                </c:pt>
                <c:pt idx="1867">
                  <c:v>4.1958609999999998</c:v>
                </c:pt>
                <c:pt idx="1868">
                  <c:v>4.1959030000000004</c:v>
                </c:pt>
                <c:pt idx="1869">
                  <c:v>4.1959879999999998</c:v>
                </c:pt>
                <c:pt idx="1870">
                  <c:v>4.1960660000000001</c:v>
                </c:pt>
                <c:pt idx="1871">
                  <c:v>4.1961360000000001</c:v>
                </c:pt>
                <c:pt idx="1872">
                  <c:v>4.1962029999999997</c:v>
                </c:pt>
                <c:pt idx="1873">
                  <c:v>4.1962479999999998</c:v>
                </c:pt>
                <c:pt idx="1874">
                  <c:v>4.1963470000000003</c:v>
                </c:pt>
                <c:pt idx="1875">
                  <c:v>4.1964059999999996</c:v>
                </c:pt>
                <c:pt idx="1876">
                  <c:v>4.1964769999999998</c:v>
                </c:pt>
                <c:pt idx="1877">
                  <c:v>4.1965380000000003</c:v>
                </c:pt>
                <c:pt idx="1878">
                  <c:v>4.1966349999999997</c:v>
                </c:pt>
                <c:pt idx="1879">
                  <c:v>4.1966650000000003</c:v>
                </c:pt>
                <c:pt idx="1880">
                  <c:v>4.1967569999999998</c:v>
                </c:pt>
                <c:pt idx="1881">
                  <c:v>4.1968220000000001</c:v>
                </c:pt>
                <c:pt idx="1882">
                  <c:v>4.196885</c:v>
                </c:pt>
                <c:pt idx="1883">
                  <c:v>4.1970000000000001</c:v>
                </c:pt>
                <c:pt idx="1884">
                  <c:v>4.1970489999999998</c:v>
                </c:pt>
                <c:pt idx="1885">
                  <c:v>4.1971340000000001</c:v>
                </c:pt>
                <c:pt idx="1886">
                  <c:v>4.1972009999999997</c:v>
                </c:pt>
                <c:pt idx="1887">
                  <c:v>4.1972480000000001</c:v>
                </c:pt>
                <c:pt idx="1888">
                  <c:v>4.1973079999999996</c:v>
                </c:pt>
                <c:pt idx="1889">
                  <c:v>4.1974099999999996</c:v>
                </c:pt>
                <c:pt idx="1890">
                  <c:v>4.19747</c:v>
                </c:pt>
                <c:pt idx="1891">
                  <c:v>4.1975300000000004</c:v>
                </c:pt>
                <c:pt idx="1892">
                  <c:v>4.1976259999999996</c:v>
                </c:pt>
                <c:pt idx="1893">
                  <c:v>4.1976979999999999</c:v>
                </c:pt>
                <c:pt idx="1894">
                  <c:v>4.1977820000000001</c:v>
                </c:pt>
                <c:pt idx="1895">
                  <c:v>4.1978439999999999</c:v>
                </c:pt>
                <c:pt idx="1896">
                  <c:v>4.1979259999999998</c:v>
                </c:pt>
                <c:pt idx="1897">
                  <c:v>4.1979829999999998</c:v>
                </c:pt>
                <c:pt idx="1898">
                  <c:v>4.1980620000000002</c:v>
                </c:pt>
                <c:pt idx="1899">
                  <c:v>4.1981270000000004</c:v>
                </c:pt>
                <c:pt idx="1900">
                  <c:v>4.1981979999999997</c:v>
                </c:pt>
                <c:pt idx="1901">
                  <c:v>4.1982900000000001</c:v>
                </c:pt>
                <c:pt idx="1902">
                  <c:v>4.1984130000000004</c:v>
                </c:pt>
                <c:pt idx="1903">
                  <c:v>4.1984690000000002</c:v>
                </c:pt>
                <c:pt idx="1904">
                  <c:v>4.1985359999999998</c:v>
                </c:pt>
                <c:pt idx="1905">
                  <c:v>4.1986319999999999</c:v>
                </c:pt>
                <c:pt idx="1906">
                  <c:v>4.1987199999999998</c:v>
                </c:pt>
                <c:pt idx="1907">
                  <c:v>4.1988139999999996</c:v>
                </c:pt>
                <c:pt idx="1908">
                  <c:v>4.1988380000000003</c:v>
                </c:pt>
                <c:pt idx="1909">
                  <c:v>4.1989380000000001</c:v>
                </c:pt>
                <c:pt idx="1910">
                  <c:v>4.1989989999999997</c:v>
                </c:pt>
                <c:pt idx="1911">
                  <c:v>4.1991100000000001</c:v>
                </c:pt>
                <c:pt idx="1912">
                  <c:v>4.1991670000000001</c:v>
                </c:pt>
                <c:pt idx="1913">
                  <c:v>4.199249</c:v>
                </c:pt>
                <c:pt idx="1914">
                  <c:v>4.1993530000000003</c:v>
                </c:pt>
                <c:pt idx="1915">
                  <c:v>4.1994239999999996</c:v>
                </c:pt>
                <c:pt idx="1916">
                  <c:v>4.1994809999999996</c:v>
                </c:pt>
                <c:pt idx="1917">
                  <c:v>4.1995610000000001</c:v>
                </c:pt>
                <c:pt idx="1918">
                  <c:v>4.1996669999999998</c:v>
                </c:pt>
                <c:pt idx="1919">
                  <c:v>4.1997229999999997</c:v>
                </c:pt>
                <c:pt idx="1920">
                  <c:v>4.1998049999999996</c:v>
                </c:pt>
                <c:pt idx="1921">
                  <c:v>4.1998379999999997</c:v>
                </c:pt>
                <c:pt idx="1922">
                  <c:v>4.1999310000000003</c:v>
                </c:pt>
                <c:pt idx="1923">
                  <c:v>4.2000310000000001</c:v>
                </c:pt>
                <c:pt idx="1924">
                  <c:v>4.2000919999999997</c:v>
                </c:pt>
                <c:pt idx="1925">
                  <c:v>4.2002220000000001</c:v>
                </c:pt>
                <c:pt idx="1926">
                  <c:v>4.2002810000000004</c:v>
                </c:pt>
                <c:pt idx="1927">
                  <c:v>4.2003459999999997</c:v>
                </c:pt>
                <c:pt idx="1928">
                  <c:v>4.2004489999999999</c:v>
                </c:pt>
                <c:pt idx="1929">
                  <c:v>4.2005160000000004</c:v>
                </c:pt>
                <c:pt idx="1930">
                  <c:v>4.200564</c:v>
                </c:pt>
                <c:pt idx="1931">
                  <c:v>4.2006779999999999</c:v>
                </c:pt>
                <c:pt idx="1932">
                  <c:v>4.2007580000000004</c:v>
                </c:pt>
                <c:pt idx="1933">
                  <c:v>4.2008200000000002</c:v>
                </c:pt>
                <c:pt idx="1934">
                  <c:v>4.2008939999999999</c:v>
                </c:pt>
                <c:pt idx="1935">
                  <c:v>4.2009629999999998</c:v>
                </c:pt>
                <c:pt idx="1936">
                  <c:v>4.2010610000000002</c:v>
                </c:pt>
                <c:pt idx="1937">
                  <c:v>4.2011479999999999</c:v>
                </c:pt>
                <c:pt idx="1938">
                  <c:v>4.2012109999999998</c:v>
                </c:pt>
                <c:pt idx="1939">
                  <c:v>4.2013129999999999</c:v>
                </c:pt>
                <c:pt idx="1940">
                  <c:v>4.2013809999999996</c:v>
                </c:pt>
                <c:pt idx="1941">
                  <c:v>4.2014779999999998</c:v>
                </c:pt>
                <c:pt idx="1942">
                  <c:v>4.20153</c:v>
                </c:pt>
                <c:pt idx="1943">
                  <c:v>4.2016140000000002</c:v>
                </c:pt>
                <c:pt idx="1944">
                  <c:v>4.2016939999999998</c:v>
                </c:pt>
                <c:pt idx="1945">
                  <c:v>4.2018040000000001</c:v>
                </c:pt>
                <c:pt idx="1946">
                  <c:v>4.2019019999999996</c:v>
                </c:pt>
                <c:pt idx="1947">
                  <c:v>4.2019489999999999</c:v>
                </c:pt>
                <c:pt idx="1948">
                  <c:v>4.2020359999999997</c:v>
                </c:pt>
                <c:pt idx="1949">
                  <c:v>4.2021569999999997</c:v>
                </c:pt>
                <c:pt idx="1950">
                  <c:v>4.2021940000000004</c:v>
                </c:pt>
                <c:pt idx="1951">
                  <c:v>4.2022779999999997</c:v>
                </c:pt>
                <c:pt idx="1952">
                  <c:v>4.202375</c:v>
                </c:pt>
                <c:pt idx="1953">
                  <c:v>4.2024559999999997</c:v>
                </c:pt>
                <c:pt idx="1954">
                  <c:v>4.2025860000000002</c:v>
                </c:pt>
                <c:pt idx="1955">
                  <c:v>4.2026409999999998</c:v>
                </c:pt>
                <c:pt idx="1956">
                  <c:v>4.2027539999999997</c:v>
                </c:pt>
                <c:pt idx="1957">
                  <c:v>4.2028319999999999</c:v>
                </c:pt>
                <c:pt idx="1958">
                  <c:v>4.2029170000000002</c:v>
                </c:pt>
                <c:pt idx="1959">
                  <c:v>4.2030510000000003</c:v>
                </c:pt>
                <c:pt idx="1960">
                  <c:v>4.203131</c:v>
                </c:pt>
                <c:pt idx="1961">
                  <c:v>4.2032069999999999</c:v>
                </c:pt>
                <c:pt idx="1962">
                  <c:v>4.2032999999999996</c:v>
                </c:pt>
                <c:pt idx="1963">
                  <c:v>4.2033990000000001</c:v>
                </c:pt>
                <c:pt idx="1964">
                  <c:v>4.2035010000000002</c:v>
                </c:pt>
                <c:pt idx="1965">
                  <c:v>4.2035900000000002</c:v>
                </c:pt>
                <c:pt idx="1966">
                  <c:v>4.2036689999999997</c:v>
                </c:pt>
                <c:pt idx="1967">
                  <c:v>4.2037409999999999</c:v>
                </c:pt>
                <c:pt idx="1968">
                  <c:v>4.20383</c:v>
                </c:pt>
                <c:pt idx="1969">
                  <c:v>4.2039359999999997</c:v>
                </c:pt>
                <c:pt idx="1970">
                  <c:v>4.2040240000000004</c:v>
                </c:pt>
                <c:pt idx="1971">
                  <c:v>4.2041339999999998</c:v>
                </c:pt>
                <c:pt idx="1972">
                  <c:v>4.2042200000000003</c:v>
                </c:pt>
                <c:pt idx="1973">
                  <c:v>4.2042970000000004</c:v>
                </c:pt>
                <c:pt idx="1974">
                  <c:v>4.2043549999999996</c:v>
                </c:pt>
                <c:pt idx="1975">
                  <c:v>4.2044560000000004</c:v>
                </c:pt>
                <c:pt idx="1976">
                  <c:v>4.204548</c:v>
                </c:pt>
                <c:pt idx="1977">
                  <c:v>4.2046419999999998</c:v>
                </c:pt>
                <c:pt idx="1978">
                  <c:v>4.204745</c:v>
                </c:pt>
                <c:pt idx="1979">
                  <c:v>4.2048420000000002</c:v>
                </c:pt>
                <c:pt idx="1980">
                  <c:v>4.2049310000000002</c:v>
                </c:pt>
                <c:pt idx="1981">
                  <c:v>4.2050099999999997</c:v>
                </c:pt>
                <c:pt idx="1982">
                  <c:v>4.2051170000000004</c:v>
                </c:pt>
                <c:pt idx="1983">
                  <c:v>4.2051749999999997</c:v>
                </c:pt>
                <c:pt idx="1984">
                  <c:v>4.2052860000000001</c:v>
                </c:pt>
                <c:pt idx="1985">
                  <c:v>4.2053690000000001</c:v>
                </c:pt>
                <c:pt idx="1986">
                  <c:v>4.2054739999999997</c:v>
                </c:pt>
                <c:pt idx="1987">
                  <c:v>4.205584</c:v>
                </c:pt>
                <c:pt idx="1988">
                  <c:v>4.2056639999999996</c:v>
                </c:pt>
                <c:pt idx="1989">
                  <c:v>4.2057589999999996</c:v>
                </c:pt>
                <c:pt idx="1990">
                  <c:v>4.2058280000000003</c:v>
                </c:pt>
                <c:pt idx="1991">
                  <c:v>4.205959</c:v>
                </c:pt>
                <c:pt idx="1992">
                  <c:v>4.2060389999999996</c:v>
                </c:pt>
                <c:pt idx="1993">
                  <c:v>4.2061409999999997</c:v>
                </c:pt>
                <c:pt idx="1994">
                  <c:v>4.2062119999999998</c:v>
                </c:pt>
                <c:pt idx="1995">
                  <c:v>4.2063230000000003</c:v>
                </c:pt>
                <c:pt idx="1996">
                  <c:v>4.2064380000000003</c:v>
                </c:pt>
                <c:pt idx="1997">
                  <c:v>4.2064899999999996</c:v>
                </c:pt>
                <c:pt idx="1998">
                  <c:v>4.2066030000000003</c:v>
                </c:pt>
                <c:pt idx="1999">
                  <c:v>4.2067069999999998</c:v>
                </c:pt>
                <c:pt idx="2000">
                  <c:v>4.2068180000000002</c:v>
                </c:pt>
                <c:pt idx="2001">
                  <c:v>4.2068560000000002</c:v>
                </c:pt>
                <c:pt idx="2002">
                  <c:v>4.2069970000000003</c:v>
                </c:pt>
                <c:pt idx="2003">
                  <c:v>4.2070869999999996</c:v>
                </c:pt>
                <c:pt idx="2004">
                  <c:v>4.2071810000000003</c:v>
                </c:pt>
                <c:pt idx="2005">
                  <c:v>4.2072779999999996</c:v>
                </c:pt>
                <c:pt idx="2006">
                  <c:v>4.2074109999999996</c:v>
                </c:pt>
                <c:pt idx="2007">
                  <c:v>4.207465</c:v>
                </c:pt>
                <c:pt idx="2008">
                  <c:v>4.207579</c:v>
                </c:pt>
                <c:pt idx="2009">
                  <c:v>4.2077</c:v>
                </c:pt>
                <c:pt idx="2010">
                  <c:v>4.2077980000000004</c:v>
                </c:pt>
                <c:pt idx="2011">
                  <c:v>4.2078980000000001</c:v>
                </c:pt>
                <c:pt idx="2012">
                  <c:v>4.2080039999999999</c:v>
                </c:pt>
                <c:pt idx="2013">
                  <c:v>4.2081289999999996</c:v>
                </c:pt>
                <c:pt idx="2014">
                  <c:v>4.2082249999999997</c:v>
                </c:pt>
                <c:pt idx="2015">
                  <c:v>4.2083449999999996</c:v>
                </c:pt>
                <c:pt idx="2016">
                  <c:v>4.2084270000000004</c:v>
                </c:pt>
                <c:pt idx="2017">
                  <c:v>4.2085359999999996</c:v>
                </c:pt>
                <c:pt idx="2018">
                  <c:v>4.2086360000000003</c:v>
                </c:pt>
                <c:pt idx="2019">
                  <c:v>4.2087300000000001</c:v>
                </c:pt>
                <c:pt idx="2020">
                  <c:v>4.2088409999999996</c:v>
                </c:pt>
                <c:pt idx="2021">
                  <c:v>4.2089930000000004</c:v>
                </c:pt>
                <c:pt idx="2022">
                  <c:v>4.2090880000000004</c:v>
                </c:pt>
                <c:pt idx="2023">
                  <c:v>4.209168</c:v>
                </c:pt>
                <c:pt idx="2024">
                  <c:v>4.209276</c:v>
                </c:pt>
                <c:pt idx="2025">
                  <c:v>4.2093809999999996</c:v>
                </c:pt>
                <c:pt idx="2026">
                  <c:v>4.2094889999999996</c:v>
                </c:pt>
                <c:pt idx="2027">
                  <c:v>4.2095760000000002</c:v>
                </c:pt>
                <c:pt idx="2028">
                  <c:v>4.2097230000000003</c:v>
                </c:pt>
                <c:pt idx="2029">
                  <c:v>4.2098329999999997</c:v>
                </c:pt>
                <c:pt idx="2030">
                  <c:v>4.2099310000000001</c:v>
                </c:pt>
                <c:pt idx="2031">
                  <c:v>4.2100049999999998</c:v>
                </c:pt>
                <c:pt idx="2032">
                  <c:v>4.2101369999999996</c:v>
                </c:pt>
                <c:pt idx="2033">
                  <c:v>4.210242</c:v>
                </c:pt>
                <c:pt idx="2034">
                  <c:v>4.2103739999999998</c:v>
                </c:pt>
                <c:pt idx="2035">
                  <c:v>4.2104660000000003</c:v>
                </c:pt>
                <c:pt idx="2036">
                  <c:v>4.2105969999999999</c:v>
                </c:pt>
                <c:pt idx="2037">
                  <c:v>4.2106570000000003</c:v>
                </c:pt>
                <c:pt idx="2038">
                  <c:v>4.2107970000000003</c:v>
                </c:pt>
                <c:pt idx="2039">
                  <c:v>4.2108670000000004</c:v>
                </c:pt>
                <c:pt idx="2040">
                  <c:v>4.2109940000000003</c:v>
                </c:pt>
                <c:pt idx="2041">
                  <c:v>4.2111419999999997</c:v>
                </c:pt>
                <c:pt idx="2042">
                  <c:v>4.2112410000000002</c:v>
                </c:pt>
                <c:pt idx="2043">
                  <c:v>4.2113259999999997</c:v>
                </c:pt>
                <c:pt idx="2044">
                  <c:v>4.211449</c:v>
                </c:pt>
                <c:pt idx="2045">
                  <c:v>4.2115539999999996</c:v>
                </c:pt>
                <c:pt idx="2046">
                  <c:v>4.2116809999999996</c:v>
                </c:pt>
                <c:pt idx="2047">
                  <c:v>4.2117839999999998</c:v>
                </c:pt>
                <c:pt idx="2048">
                  <c:v>4.2118979999999997</c:v>
                </c:pt>
                <c:pt idx="2049">
                  <c:v>4.212027</c:v>
                </c:pt>
                <c:pt idx="2050">
                  <c:v>4.2121250000000003</c:v>
                </c:pt>
                <c:pt idx="2051">
                  <c:v>4.2122310000000001</c:v>
                </c:pt>
                <c:pt idx="2052">
                  <c:v>4.212307</c:v>
                </c:pt>
                <c:pt idx="2053">
                  <c:v>4.2124620000000004</c:v>
                </c:pt>
                <c:pt idx="2054">
                  <c:v>4.2125839999999997</c:v>
                </c:pt>
                <c:pt idx="2055">
                  <c:v>4.2127140000000001</c:v>
                </c:pt>
                <c:pt idx="2056">
                  <c:v>4.2127869999999996</c:v>
                </c:pt>
                <c:pt idx="2057">
                  <c:v>4.2129250000000003</c:v>
                </c:pt>
                <c:pt idx="2058">
                  <c:v>4.2130419999999997</c:v>
                </c:pt>
                <c:pt idx="2059">
                  <c:v>4.2131809999999996</c:v>
                </c:pt>
                <c:pt idx="2060">
                  <c:v>4.2132800000000001</c:v>
                </c:pt>
                <c:pt idx="2061">
                  <c:v>4.2134029999999996</c:v>
                </c:pt>
                <c:pt idx="2062">
                  <c:v>4.2134960000000001</c:v>
                </c:pt>
                <c:pt idx="2063">
                  <c:v>4.2136240000000003</c:v>
                </c:pt>
                <c:pt idx="2064">
                  <c:v>4.2137209999999996</c:v>
                </c:pt>
                <c:pt idx="2065">
                  <c:v>4.21387</c:v>
                </c:pt>
                <c:pt idx="2066">
                  <c:v>4.214016</c:v>
                </c:pt>
                <c:pt idx="2067">
                  <c:v>4.2141820000000001</c:v>
                </c:pt>
                <c:pt idx="2068">
                  <c:v>4.2142540000000004</c:v>
                </c:pt>
                <c:pt idx="2069">
                  <c:v>4.2143769999999998</c:v>
                </c:pt>
                <c:pt idx="2070">
                  <c:v>4.2144950000000003</c:v>
                </c:pt>
                <c:pt idx="2071">
                  <c:v>4.2146590000000002</c:v>
                </c:pt>
                <c:pt idx="2072">
                  <c:v>4.2147880000000004</c:v>
                </c:pt>
                <c:pt idx="2073">
                  <c:v>4.2149020000000004</c:v>
                </c:pt>
                <c:pt idx="2074">
                  <c:v>4.2150410000000003</c:v>
                </c:pt>
                <c:pt idx="2075">
                  <c:v>4.2151420000000002</c:v>
                </c:pt>
                <c:pt idx="2076">
                  <c:v>4.2152969999999996</c:v>
                </c:pt>
                <c:pt idx="2077">
                  <c:v>4.2154030000000002</c:v>
                </c:pt>
                <c:pt idx="2078">
                  <c:v>4.2155199999999997</c:v>
                </c:pt>
                <c:pt idx="2079">
                  <c:v>4.2156760000000002</c:v>
                </c:pt>
                <c:pt idx="2080">
                  <c:v>4.2157720000000003</c:v>
                </c:pt>
                <c:pt idx="2081">
                  <c:v>4.2159300000000002</c:v>
                </c:pt>
                <c:pt idx="2082">
                  <c:v>4.2160589999999996</c:v>
                </c:pt>
                <c:pt idx="2083">
                  <c:v>4.2161679999999997</c:v>
                </c:pt>
                <c:pt idx="2084">
                  <c:v>4.2163529999999998</c:v>
                </c:pt>
                <c:pt idx="2085">
                  <c:v>4.2164270000000004</c:v>
                </c:pt>
                <c:pt idx="2086">
                  <c:v>4.2165590000000002</c:v>
                </c:pt>
                <c:pt idx="2087">
                  <c:v>4.2167079999999997</c:v>
                </c:pt>
                <c:pt idx="2088">
                  <c:v>4.2168169999999998</c:v>
                </c:pt>
                <c:pt idx="2089">
                  <c:v>4.2169299999999996</c:v>
                </c:pt>
                <c:pt idx="2090">
                  <c:v>4.2170649999999998</c:v>
                </c:pt>
                <c:pt idx="2091">
                  <c:v>4.2172219999999996</c:v>
                </c:pt>
                <c:pt idx="2092">
                  <c:v>4.2173489999999996</c:v>
                </c:pt>
                <c:pt idx="2093">
                  <c:v>4.2174290000000001</c:v>
                </c:pt>
                <c:pt idx="2094">
                  <c:v>4.2176309999999999</c:v>
                </c:pt>
                <c:pt idx="2095">
                  <c:v>4.217733</c:v>
                </c:pt>
                <c:pt idx="2096">
                  <c:v>4.2178789999999999</c:v>
                </c:pt>
                <c:pt idx="2097">
                  <c:v>4.2180350000000004</c:v>
                </c:pt>
                <c:pt idx="2098">
                  <c:v>4.2181430000000004</c:v>
                </c:pt>
                <c:pt idx="2099">
                  <c:v>4.2182430000000002</c:v>
                </c:pt>
                <c:pt idx="2100">
                  <c:v>4.2183979999999996</c:v>
                </c:pt>
                <c:pt idx="2101">
                  <c:v>4.2185550000000003</c:v>
                </c:pt>
                <c:pt idx="2102">
                  <c:v>4.2186919999999999</c:v>
                </c:pt>
                <c:pt idx="2103">
                  <c:v>4.2188109999999996</c:v>
                </c:pt>
                <c:pt idx="2104">
                  <c:v>4.2189059999999996</c:v>
                </c:pt>
                <c:pt idx="2105">
                  <c:v>4.2190690000000002</c:v>
                </c:pt>
                <c:pt idx="2106">
                  <c:v>4.2192129999999999</c:v>
                </c:pt>
                <c:pt idx="2107">
                  <c:v>4.2193370000000003</c:v>
                </c:pt>
                <c:pt idx="2108">
                  <c:v>4.2194909999999997</c:v>
                </c:pt>
                <c:pt idx="2109">
                  <c:v>4.2196259999999999</c:v>
                </c:pt>
                <c:pt idx="2110">
                  <c:v>4.219754</c:v>
                </c:pt>
                <c:pt idx="2111">
                  <c:v>4.2199410000000004</c:v>
                </c:pt>
                <c:pt idx="2112">
                  <c:v>4.2199989999999996</c:v>
                </c:pt>
                <c:pt idx="2113">
                  <c:v>4.2201659999999999</c:v>
                </c:pt>
                <c:pt idx="2114">
                  <c:v>4.2202909999999996</c:v>
                </c:pt>
                <c:pt idx="2115">
                  <c:v>4.2204430000000004</c:v>
                </c:pt>
                <c:pt idx="2116">
                  <c:v>4.2205959999999996</c:v>
                </c:pt>
                <c:pt idx="2117">
                  <c:v>4.220726</c:v>
                </c:pt>
                <c:pt idx="2118">
                  <c:v>4.2209050000000001</c:v>
                </c:pt>
                <c:pt idx="2119">
                  <c:v>4.2210380000000001</c:v>
                </c:pt>
                <c:pt idx="2120">
                  <c:v>4.2211930000000004</c:v>
                </c:pt>
                <c:pt idx="2121">
                  <c:v>4.2213500000000002</c:v>
                </c:pt>
                <c:pt idx="2122">
                  <c:v>4.2215069999999999</c:v>
                </c:pt>
                <c:pt idx="2123">
                  <c:v>4.2216469999999999</c:v>
                </c:pt>
                <c:pt idx="2124">
                  <c:v>4.2217919999999998</c:v>
                </c:pt>
                <c:pt idx="2125">
                  <c:v>4.2219530000000001</c:v>
                </c:pt>
                <c:pt idx="2126">
                  <c:v>4.2221250000000001</c:v>
                </c:pt>
                <c:pt idx="2127">
                  <c:v>4.2222720000000002</c:v>
                </c:pt>
                <c:pt idx="2128">
                  <c:v>4.2223959999999998</c:v>
                </c:pt>
                <c:pt idx="2129">
                  <c:v>4.2225950000000001</c:v>
                </c:pt>
                <c:pt idx="2130">
                  <c:v>4.2227410000000001</c:v>
                </c:pt>
                <c:pt idx="2131">
                  <c:v>4.2228890000000003</c:v>
                </c:pt>
                <c:pt idx="2132">
                  <c:v>4.2230270000000001</c:v>
                </c:pt>
                <c:pt idx="2133">
                  <c:v>4.2231839999999998</c:v>
                </c:pt>
                <c:pt idx="2134">
                  <c:v>4.2233010000000002</c:v>
                </c:pt>
                <c:pt idx="2135">
                  <c:v>4.223446</c:v>
                </c:pt>
                <c:pt idx="2136">
                  <c:v>4.2236289999999999</c:v>
                </c:pt>
                <c:pt idx="2137">
                  <c:v>4.2237679999999997</c:v>
                </c:pt>
                <c:pt idx="2138">
                  <c:v>4.2239380000000004</c:v>
                </c:pt>
                <c:pt idx="2139">
                  <c:v>4.2240880000000001</c:v>
                </c:pt>
                <c:pt idx="2140">
                  <c:v>4.2242550000000003</c:v>
                </c:pt>
                <c:pt idx="2141">
                  <c:v>4.2244400000000004</c:v>
                </c:pt>
                <c:pt idx="2142">
                  <c:v>4.2245350000000004</c:v>
                </c:pt>
                <c:pt idx="2143">
                  <c:v>4.2247009999999996</c:v>
                </c:pt>
                <c:pt idx="2144">
                  <c:v>4.2248900000000003</c:v>
                </c:pt>
                <c:pt idx="2145">
                  <c:v>4.2250009999999998</c:v>
                </c:pt>
                <c:pt idx="2146">
                  <c:v>4.2251940000000001</c:v>
                </c:pt>
                <c:pt idx="2147">
                  <c:v>4.225339</c:v>
                </c:pt>
                <c:pt idx="2148">
                  <c:v>4.22553</c:v>
                </c:pt>
                <c:pt idx="2149">
                  <c:v>4.2256460000000002</c:v>
                </c:pt>
                <c:pt idx="2150">
                  <c:v>4.2258230000000001</c:v>
                </c:pt>
                <c:pt idx="2151">
                  <c:v>4.2259630000000001</c:v>
                </c:pt>
                <c:pt idx="2152">
                  <c:v>4.2261249999999997</c:v>
                </c:pt>
                <c:pt idx="2153">
                  <c:v>4.2262870000000001</c:v>
                </c:pt>
                <c:pt idx="2154">
                  <c:v>4.226445</c:v>
                </c:pt>
                <c:pt idx="2155">
                  <c:v>4.2266149999999998</c:v>
                </c:pt>
                <c:pt idx="2156">
                  <c:v>4.226807</c:v>
                </c:pt>
                <c:pt idx="2157">
                  <c:v>4.2269410000000001</c:v>
                </c:pt>
                <c:pt idx="2158">
                  <c:v>4.2271200000000002</c:v>
                </c:pt>
                <c:pt idx="2159">
                  <c:v>4.227271</c:v>
                </c:pt>
                <c:pt idx="2160">
                  <c:v>4.227436</c:v>
                </c:pt>
                <c:pt idx="2161">
                  <c:v>4.2275809999999998</c:v>
                </c:pt>
                <c:pt idx="2162">
                  <c:v>4.2277560000000003</c:v>
                </c:pt>
                <c:pt idx="2163">
                  <c:v>4.2279059999999999</c:v>
                </c:pt>
                <c:pt idx="2164">
                  <c:v>4.228091</c:v>
                </c:pt>
                <c:pt idx="2165">
                  <c:v>4.2282650000000004</c:v>
                </c:pt>
                <c:pt idx="2166">
                  <c:v>4.2284389999999998</c:v>
                </c:pt>
                <c:pt idx="2167">
                  <c:v>4.2285919999999999</c:v>
                </c:pt>
                <c:pt idx="2168">
                  <c:v>4.2287340000000002</c:v>
                </c:pt>
                <c:pt idx="2169">
                  <c:v>4.2289240000000001</c:v>
                </c:pt>
                <c:pt idx="2170">
                  <c:v>4.229095</c:v>
                </c:pt>
                <c:pt idx="2171">
                  <c:v>4.2292889999999996</c:v>
                </c:pt>
                <c:pt idx="2172">
                  <c:v>4.2294450000000001</c:v>
                </c:pt>
                <c:pt idx="2173">
                  <c:v>4.2296779999999998</c:v>
                </c:pt>
                <c:pt idx="2174">
                  <c:v>4.2298309999999999</c:v>
                </c:pt>
                <c:pt idx="2175">
                  <c:v>4.2300209999999998</c:v>
                </c:pt>
                <c:pt idx="2176">
                  <c:v>4.2301799999999998</c:v>
                </c:pt>
                <c:pt idx="2177">
                  <c:v>4.2303819999999996</c:v>
                </c:pt>
                <c:pt idx="2178">
                  <c:v>4.23055</c:v>
                </c:pt>
                <c:pt idx="2179">
                  <c:v>4.2307240000000004</c:v>
                </c:pt>
                <c:pt idx="2180">
                  <c:v>4.2309200000000002</c:v>
                </c:pt>
                <c:pt idx="2181">
                  <c:v>4.2311019999999999</c:v>
                </c:pt>
                <c:pt idx="2182">
                  <c:v>4.2312900000000004</c:v>
                </c:pt>
                <c:pt idx="2183">
                  <c:v>4.2314959999999999</c:v>
                </c:pt>
                <c:pt idx="2184">
                  <c:v>4.2316510000000003</c:v>
                </c:pt>
                <c:pt idx="2185">
                  <c:v>4.2318360000000004</c:v>
                </c:pt>
                <c:pt idx="2186">
                  <c:v>4.2320190000000002</c:v>
                </c:pt>
                <c:pt idx="2187">
                  <c:v>4.2321730000000004</c:v>
                </c:pt>
                <c:pt idx="2188">
                  <c:v>4.2323950000000004</c:v>
                </c:pt>
                <c:pt idx="2189">
                  <c:v>4.2325460000000001</c:v>
                </c:pt>
                <c:pt idx="2190">
                  <c:v>4.2327260000000004</c:v>
                </c:pt>
                <c:pt idx="2191">
                  <c:v>4.2329470000000002</c:v>
                </c:pt>
                <c:pt idx="2192">
                  <c:v>4.2331209999999997</c:v>
                </c:pt>
                <c:pt idx="2193">
                  <c:v>4.2333189999999998</c:v>
                </c:pt>
                <c:pt idx="2194">
                  <c:v>4.2334990000000001</c:v>
                </c:pt>
                <c:pt idx="2195">
                  <c:v>4.2336640000000001</c:v>
                </c:pt>
                <c:pt idx="2196">
                  <c:v>4.233867</c:v>
                </c:pt>
                <c:pt idx="2197">
                  <c:v>4.234076</c:v>
                </c:pt>
                <c:pt idx="2198">
                  <c:v>4.2342389999999996</c:v>
                </c:pt>
                <c:pt idx="2199">
                  <c:v>4.234451</c:v>
                </c:pt>
                <c:pt idx="2200">
                  <c:v>4.234623</c:v>
                </c:pt>
                <c:pt idx="2201">
                  <c:v>4.2348160000000004</c:v>
                </c:pt>
                <c:pt idx="2202">
                  <c:v>4.2350339999999997</c:v>
                </c:pt>
                <c:pt idx="2203">
                  <c:v>4.2352189999999998</c:v>
                </c:pt>
                <c:pt idx="2204">
                  <c:v>4.2354180000000001</c:v>
                </c:pt>
                <c:pt idx="2205">
                  <c:v>4.2355900000000002</c:v>
                </c:pt>
                <c:pt idx="2206">
                  <c:v>4.235805</c:v>
                </c:pt>
                <c:pt idx="2207">
                  <c:v>4.2359710000000002</c:v>
                </c:pt>
                <c:pt idx="2208">
                  <c:v>4.2361680000000002</c:v>
                </c:pt>
                <c:pt idx="2209">
                  <c:v>4.2363739999999996</c:v>
                </c:pt>
                <c:pt idx="2210">
                  <c:v>4.2365589999999997</c:v>
                </c:pt>
                <c:pt idx="2211">
                  <c:v>4.2367540000000004</c:v>
                </c:pt>
                <c:pt idx="2212">
                  <c:v>4.2369120000000002</c:v>
                </c:pt>
                <c:pt idx="2213">
                  <c:v>4.2371540000000003</c:v>
                </c:pt>
                <c:pt idx="2214">
                  <c:v>4.2373279999999998</c:v>
                </c:pt>
                <c:pt idx="2215">
                  <c:v>4.2375819999999997</c:v>
                </c:pt>
                <c:pt idx="2216">
                  <c:v>4.2377289999999999</c:v>
                </c:pt>
                <c:pt idx="2217">
                  <c:v>4.2379449999999999</c:v>
                </c:pt>
                <c:pt idx="2218">
                  <c:v>4.2381080000000004</c:v>
                </c:pt>
                <c:pt idx="2219">
                  <c:v>4.2383509999999998</c:v>
                </c:pt>
                <c:pt idx="2220">
                  <c:v>4.2385120000000001</c:v>
                </c:pt>
                <c:pt idx="2221">
                  <c:v>4.2387519999999999</c:v>
                </c:pt>
                <c:pt idx="2222">
                  <c:v>4.2389349999999997</c:v>
                </c:pt>
                <c:pt idx="2223">
                  <c:v>4.2391449999999997</c:v>
                </c:pt>
                <c:pt idx="2224">
                  <c:v>4.2393660000000004</c:v>
                </c:pt>
                <c:pt idx="2225">
                  <c:v>4.2395769999999997</c:v>
                </c:pt>
                <c:pt idx="2226">
                  <c:v>4.2397980000000004</c:v>
                </c:pt>
                <c:pt idx="2227">
                  <c:v>4.2400019999999996</c:v>
                </c:pt>
                <c:pt idx="2228">
                  <c:v>4.2401939999999998</c:v>
                </c:pt>
                <c:pt idx="2229">
                  <c:v>4.2404460000000004</c:v>
                </c:pt>
                <c:pt idx="2230">
                  <c:v>4.2406610000000002</c:v>
                </c:pt>
                <c:pt idx="2231">
                  <c:v>4.2408910000000004</c:v>
                </c:pt>
                <c:pt idx="2232">
                  <c:v>4.2410480000000002</c:v>
                </c:pt>
                <c:pt idx="2233">
                  <c:v>4.2413090000000002</c:v>
                </c:pt>
                <c:pt idx="2234">
                  <c:v>4.2415079999999996</c:v>
                </c:pt>
                <c:pt idx="2235">
                  <c:v>4.2417239999999996</c:v>
                </c:pt>
                <c:pt idx="2236">
                  <c:v>4.2419710000000004</c:v>
                </c:pt>
                <c:pt idx="2237">
                  <c:v>4.242178</c:v>
                </c:pt>
                <c:pt idx="2238">
                  <c:v>4.2424299999999997</c:v>
                </c:pt>
                <c:pt idx="2239">
                  <c:v>4.2426250000000003</c:v>
                </c:pt>
                <c:pt idx="2240">
                  <c:v>4.2428480000000004</c:v>
                </c:pt>
                <c:pt idx="2241">
                  <c:v>4.2430620000000001</c:v>
                </c:pt>
                <c:pt idx="2242">
                  <c:v>4.2432970000000001</c:v>
                </c:pt>
                <c:pt idx="2243">
                  <c:v>4.2435159999999996</c:v>
                </c:pt>
                <c:pt idx="2244">
                  <c:v>4.2437459999999998</c:v>
                </c:pt>
                <c:pt idx="2245">
                  <c:v>4.2439479999999996</c:v>
                </c:pt>
                <c:pt idx="2246">
                  <c:v>4.2441959999999996</c:v>
                </c:pt>
                <c:pt idx="2247">
                  <c:v>4.2443770000000001</c:v>
                </c:pt>
                <c:pt idx="2248">
                  <c:v>4.2446409999999997</c:v>
                </c:pt>
                <c:pt idx="2249">
                  <c:v>4.2448319999999997</c:v>
                </c:pt>
                <c:pt idx="2250">
                  <c:v>4.2450950000000001</c:v>
                </c:pt>
                <c:pt idx="2251">
                  <c:v>4.245304</c:v>
                </c:pt>
                <c:pt idx="2252">
                  <c:v>4.24552</c:v>
                </c:pt>
                <c:pt idx="2253">
                  <c:v>4.2457710000000004</c:v>
                </c:pt>
                <c:pt idx="2254">
                  <c:v>4.246003</c:v>
                </c:pt>
                <c:pt idx="2255">
                  <c:v>4.2462109999999997</c:v>
                </c:pt>
                <c:pt idx="2256">
                  <c:v>4.2464519999999997</c:v>
                </c:pt>
                <c:pt idx="2257">
                  <c:v>4.2466759999999999</c:v>
                </c:pt>
                <c:pt idx="2258">
                  <c:v>4.2469190000000001</c:v>
                </c:pt>
                <c:pt idx="2259">
                  <c:v>4.2471249999999996</c:v>
                </c:pt>
                <c:pt idx="2260">
                  <c:v>4.2473390000000002</c:v>
                </c:pt>
                <c:pt idx="2261">
                  <c:v>4.247579</c:v>
                </c:pt>
                <c:pt idx="2262">
                  <c:v>4.2478160000000003</c:v>
                </c:pt>
                <c:pt idx="2263">
                  <c:v>4.2480919999999998</c:v>
                </c:pt>
                <c:pt idx="2264">
                  <c:v>4.2483110000000002</c:v>
                </c:pt>
                <c:pt idx="2265">
                  <c:v>4.2485229999999996</c:v>
                </c:pt>
                <c:pt idx="2266">
                  <c:v>4.2487880000000002</c:v>
                </c:pt>
                <c:pt idx="2267">
                  <c:v>4.249009</c:v>
                </c:pt>
                <c:pt idx="2268">
                  <c:v>4.2492419999999997</c:v>
                </c:pt>
                <c:pt idx="2269">
                  <c:v>4.2495060000000002</c:v>
                </c:pt>
                <c:pt idx="2270">
                  <c:v>4.2497020000000001</c:v>
                </c:pt>
                <c:pt idx="2271">
                  <c:v>4.2499919999999998</c:v>
                </c:pt>
                <c:pt idx="2272">
                  <c:v>4.2502060000000004</c:v>
                </c:pt>
                <c:pt idx="2273">
                  <c:v>4.250502</c:v>
                </c:pt>
                <c:pt idx="2274">
                  <c:v>4.2506959999999996</c:v>
                </c:pt>
                <c:pt idx="2275">
                  <c:v>4.2509220000000001</c:v>
                </c:pt>
                <c:pt idx="2276">
                  <c:v>4.2511850000000004</c:v>
                </c:pt>
                <c:pt idx="2277">
                  <c:v>4.2514349999999999</c:v>
                </c:pt>
                <c:pt idx="2278">
                  <c:v>4.2516480000000003</c:v>
                </c:pt>
                <c:pt idx="2279">
                  <c:v>4.251951</c:v>
                </c:pt>
                <c:pt idx="2280">
                  <c:v>4.2521829999999996</c:v>
                </c:pt>
                <c:pt idx="2281">
                  <c:v>4.2524470000000001</c:v>
                </c:pt>
                <c:pt idx="2282">
                  <c:v>4.2527049999999997</c:v>
                </c:pt>
                <c:pt idx="2283">
                  <c:v>4.25298</c:v>
                </c:pt>
                <c:pt idx="2284">
                  <c:v>4.2532319999999997</c:v>
                </c:pt>
                <c:pt idx="2285">
                  <c:v>4.2534850000000004</c:v>
                </c:pt>
                <c:pt idx="2286">
                  <c:v>4.2537649999999996</c:v>
                </c:pt>
                <c:pt idx="2287">
                  <c:v>4.2540040000000001</c:v>
                </c:pt>
                <c:pt idx="2288">
                  <c:v>4.2542809999999998</c:v>
                </c:pt>
                <c:pt idx="2289">
                  <c:v>4.2545580000000003</c:v>
                </c:pt>
                <c:pt idx="2290">
                  <c:v>4.2548190000000004</c:v>
                </c:pt>
                <c:pt idx="2291">
                  <c:v>4.2550619999999997</c:v>
                </c:pt>
                <c:pt idx="2292">
                  <c:v>4.2553340000000004</c:v>
                </c:pt>
                <c:pt idx="2293">
                  <c:v>4.2555990000000001</c:v>
                </c:pt>
                <c:pt idx="2294">
                  <c:v>4.2558490000000004</c:v>
                </c:pt>
                <c:pt idx="2295">
                  <c:v>4.2561030000000004</c:v>
                </c:pt>
                <c:pt idx="2296">
                  <c:v>4.256373</c:v>
                </c:pt>
                <c:pt idx="2297">
                  <c:v>4.2566680000000003</c:v>
                </c:pt>
                <c:pt idx="2298">
                  <c:v>4.2569020000000002</c:v>
                </c:pt>
                <c:pt idx="2299">
                  <c:v>4.2571640000000004</c:v>
                </c:pt>
                <c:pt idx="2300">
                  <c:v>4.2574259999999997</c:v>
                </c:pt>
                <c:pt idx="2301">
                  <c:v>4.257701</c:v>
                </c:pt>
                <c:pt idx="2302">
                  <c:v>4.2579849999999997</c:v>
                </c:pt>
                <c:pt idx="2303">
                  <c:v>4.2582459999999998</c:v>
                </c:pt>
                <c:pt idx="2304">
                  <c:v>4.2585119999999996</c:v>
                </c:pt>
                <c:pt idx="2305">
                  <c:v>4.2587869999999999</c:v>
                </c:pt>
                <c:pt idx="2306">
                  <c:v>4.2590640000000004</c:v>
                </c:pt>
                <c:pt idx="2307">
                  <c:v>4.2593350000000001</c:v>
                </c:pt>
                <c:pt idx="2308">
                  <c:v>4.2595640000000001</c:v>
                </c:pt>
                <c:pt idx="2309">
                  <c:v>4.2598609999999999</c:v>
                </c:pt>
                <c:pt idx="2310">
                  <c:v>4.2601129999999996</c:v>
                </c:pt>
                <c:pt idx="2311">
                  <c:v>4.260389</c:v>
                </c:pt>
                <c:pt idx="2312">
                  <c:v>4.2606400000000004</c:v>
                </c:pt>
                <c:pt idx="2313">
                  <c:v>4.260948</c:v>
                </c:pt>
                <c:pt idx="2314">
                  <c:v>4.2612399999999999</c:v>
                </c:pt>
                <c:pt idx="2315">
                  <c:v>4.2615109999999996</c:v>
                </c:pt>
                <c:pt idx="2316">
                  <c:v>4.2617719999999997</c:v>
                </c:pt>
                <c:pt idx="2317">
                  <c:v>4.2620550000000001</c:v>
                </c:pt>
                <c:pt idx="2318">
                  <c:v>4.2623189999999997</c:v>
                </c:pt>
                <c:pt idx="2319">
                  <c:v>4.2625970000000004</c:v>
                </c:pt>
                <c:pt idx="2320">
                  <c:v>4.2628880000000002</c:v>
                </c:pt>
                <c:pt idx="2321">
                  <c:v>4.263153</c:v>
                </c:pt>
                <c:pt idx="2322">
                  <c:v>4.2634280000000002</c:v>
                </c:pt>
                <c:pt idx="2323">
                  <c:v>4.2637580000000002</c:v>
                </c:pt>
                <c:pt idx="2324">
                  <c:v>4.2640269999999996</c:v>
                </c:pt>
                <c:pt idx="2325">
                  <c:v>4.264348</c:v>
                </c:pt>
                <c:pt idx="2326">
                  <c:v>4.2645939999999998</c:v>
                </c:pt>
                <c:pt idx="2327">
                  <c:v>4.2648970000000004</c:v>
                </c:pt>
                <c:pt idx="2328">
                  <c:v>4.2651630000000003</c:v>
                </c:pt>
                <c:pt idx="2329">
                  <c:v>4.2654569999999996</c:v>
                </c:pt>
                <c:pt idx="2330">
                  <c:v>4.265771</c:v>
                </c:pt>
                <c:pt idx="2331">
                  <c:v>4.2660830000000001</c:v>
                </c:pt>
                <c:pt idx="2332">
                  <c:v>4.2663289999999998</c:v>
                </c:pt>
                <c:pt idx="2333">
                  <c:v>4.266635</c:v>
                </c:pt>
                <c:pt idx="2334">
                  <c:v>4.2669550000000003</c:v>
                </c:pt>
                <c:pt idx="2335">
                  <c:v>4.2672369999999997</c:v>
                </c:pt>
                <c:pt idx="2336">
                  <c:v>4.2675239999999999</c:v>
                </c:pt>
                <c:pt idx="2337">
                  <c:v>4.267849</c:v>
                </c:pt>
                <c:pt idx="2338">
                  <c:v>4.2681509999999996</c:v>
                </c:pt>
                <c:pt idx="2339">
                  <c:v>4.2684309999999996</c:v>
                </c:pt>
                <c:pt idx="2340">
                  <c:v>4.2687689999999998</c:v>
                </c:pt>
                <c:pt idx="2341">
                  <c:v>4.2691039999999996</c:v>
                </c:pt>
                <c:pt idx="2342">
                  <c:v>4.269406</c:v>
                </c:pt>
                <c:pt idx="2343">
                  <c:v>4.2697070000000004</c:v>
                </c:pt>
                <c:pt idx="2344">
                  <c:v>4.269997</c:v>
                </c:pt>
                <c:pt idx="2345">
                  <c:v>4.2702939999999998</c:v>
                </c:pt>
                <c:pt idx="2346">
                  <c:v>4.2706109999999997</c:v>
                </c:pt>
                <c:pt idx="2347">
                  <c:v>4.2709130000000002</c:v>
                </c:pt>
                <c:pt idx="2348">
                  <c:v>4.2712560000000002</c:v>
                </c:pt>
                <c:pt idx="2349">
                  <c:v>4.2715540000000001</c:v>
                </c:pt>
                <c:pt idx="2350">
                  <c:v>4.2718569999999998</c:v>
                </c:pt>
                <c:pt idx="2351">
                  <c:v>4.2721429999999998</c:v>
                </c:pt>
                <c:pt idx="2352">
                  <c:v>4.2724690000000001</c:v>
                </c:pt>
                <c:pt idx="2353">
                  <c:v>4.2727589999999998</c:v>
                </c:pt>
                <c:pt idx="2354">
                  <c:v>4.2731070000000004</c:v>
                </c:pt>
                <c:pt idx="2355">
                  <c:v>4.273434</c:v>
                </c:pt>
                <c:pt idx="2356">
                  <c:v>4.2737400000000001</c:v>
                </c:pt>
                <c:pt idx="2357">
                  <c:v>4.2740200000000002</c:v>
                </c:pt>
                <c:pt idx="2358">
                  <c:v>4.274349</c:v>
                </c:pt>
                <c:pt idx="2359">
                  <c:v>4.2746560000000002</c:v>
                </c:pt>
                <c:pt idx="2360">
                  <c:v>4.2749699999999997</c:v>
                </c:pt>
                <c:pt idx="2361">
                  <c:v>4.2753199999999998</c:v>
                </c:pt>
                <c:pt idx="2362">
                  <c:v>4.2756129999999999</c:v>
                </c:pt>
                <c:pt idx="2363">
                  <c:v>4.2759330000000002</c:v>
                </c:pt>
                <c:pt idx="2364">
                  <c:v>4.2762359999999999</c:v>
                </c:pt>
                <c:pt idx="2365">
                  <c:v>4.2765810000000002</c:v>
                </c:pt>
                <c:pt idx="2366">
                  <c:v>4.2768990000000002</c:v>
                </c:pt>
                <c:pt idx="2367">
                  <c:v>4.2772319999999997</c:v>
                </c:pt>
                <c:pt idx="2368">
                  <c:v>4.2775530000000002</c:v>
                </c:pt>
                <c:pt idx="2369">
                  <c:v>4.2778470000000004</c:v>
                </c:pt>
                <c:pt idx="2370">
                  <c:v>4.2781919999999998</c:v>
                </c:pt>
                <c:pt idx="2371">
                  <c:v>4.2784909999999998</c:v>
                </c:pt>
                <c:pt idx="2372">
                  <c:v>4.2788449999999996</c:v>
                </c:pt>
                <c:pt idx="2373">
                  <c:v>4.2791610000000002</c:v>
                </c:pt>
                <c:pt idx="2374">
                  <c:v>4.2794530000000002</c:v>
                </c:pt>
                <c:pt idx="2375">
                  <c:v>4.279814</c:v>
                </c:pt>
                <c:pt idx="2376">
                  <c:v>4.2801549999999997</c:v>
                </c:pt>
                <c:pt idx="2377">
                  <c:v>4.2804500000000001</c:v>
                </c:pt>
                <c:pt idx="2378">
                  <c:v>4.2807820000000003</c:v>
                </c:pt>
                <c:pt idx="2379">
                  <c:v>4.2811519999999996</c:v>
                </c:pt>
                <c:pt idx="2380">
                  <c:v>4.2814569999999996</c:v>
                </c:pt>
                <c:pt idx="2381">
                  <c:v>4.2818120000000004</c:v>
                </c:pt>
                <c:pt idx="2382">
                  <c:v>4.2821379999999998</c:v>
                </c:pt>
                <c:pt idx="2383">
                  <c:v>4.2824470000000003</c:v>
                </c:pt>
                <c:pt idx="2384">
                  <c:v>4.282794</c:v>
                </c:pt>
                <c:pt idx="2385">
                  <c:v>4.2831340000000004</c:v>
                </c:pt>
                <c:pt idx="2386">
                  <c:v>4.2834849999999998</c:v>
                </c:pt>
                <c:pt idx="2387">
                  <c:v>4.2838289999999999</c:v>
                </c:pt>
                <c:pt idx="2388">
                  <c:v>4.284198</c:v>
                </c:pt>
                <c:pt idx="2389">
                  <c:v>4.2845500000000003</c:v>
                </c:pt>
                <c:pt idx="2390">
                  <c:v>4.2848940000000004</c:v>
                </c:pt>
                <c:pt idx="2391">
                  <c:v>4.2852940000000004</c:v>
                </c:pt>
                <c:pt idx="2392">
                  <c:v>4.2856120000000004</c:v>
                </c:pt>
                <c:pt idx="2393">
                  <c:v>4.2859639999999999</c:v>
                </c:pt>
                <c:pt idx="2394">
                  <c:v>4.2863410000000002</c:v>
                </c:pt>
                <c:pt idx="2395">
                  <c:v>4.286702</c:v>
                </c:pt>
                <c:pt idx="2396">
                  <c:v>4.2870439999999999</c:v>
                </c:pt>
                <c:pt idx="2397">
                  <c:v>4.2873840000000003</c:v>
                </c:pt>
                <c:pt idx="2398">
                  <c:v>4.2877349999999996</c:v>
                </c:pt>
                <c:pt idx="2399">
                  <c:v>4.2881150000000003</c:v>
                </c:pt>
                <c:pt idx="2400">
                  <c:v>4.2884409999999997</c:v>
                </c:pt>
                <c:pt idx="2401">
                  <c:v>4.288824</c:v>
                </c:pt>
                <c:pt idx="2402">
                  <c:v>4.2891880000000002</c:v>
                </c:pt>
                <c:pt idx="2403">
                  <c:v>4.2895539999999999</c:v>
                </c:pt>
                <c:pt idx="2404">
                  <c:v>4.2899029999999998</c:v>
                </c:pt>
                <c:pt idx="2405">
                  <c:v>4.2902519999999997</c:v>
                </c:pt>
                <c:pt idx="2406">
                  <c:v>4.290584</c:v>
                </c:pt>
                <c:pt idx="2407">
                  <c:v>4.2909670000000002</c:v>
                </c:pt>
                <c:pt idx="2408">
                  <c:v>4.2913019999999999</c:v>
                </c:pt>
                <c:pt idx="2409">
                  <c:v>4.2916819999999998</c:v>
                </c:pt>
                <c:pt idx="2410">
                  <c:v>4.2920360000000004</c:v>
                </c:pt>
                <c:pt idx="2411">
                  <c:v>4.292408</c:v>
                </c:pt>
                <c:pt idx="2412">
                  <c:v>4.2927390000000001</c:v>
                </c:pt>
                <c:pt idx="2413">
                  <c:v>4.2931189999999999</c:v>
                </c:pt>
                <c:pt idx="2414">
                  <c:v>4.2935119999999998</c:v>
                </c:pt>
                <c:pt idx="2415">
                  <c:v>4.2938929999999997</c:v>
                </c:pt>
                <c:pt idx="2416">
                  <c:v>4.2941649999999996</c:v>
                </c:pt>
                <c:pt idx="2417">
                  <c:v>4.2946090000000003</c:v>
                </c:pt>
                <c:pt idx="2418">
                  <c:v>4.2949349999999997</c:v>
                </c:pt>
                <c:pt idx="2419">
                  <c:v>4.2953270000000003</c:v>
                </c:pt>
                <c:pt idx="2420">
                  <c:v>4.2956810000000001</c:v>
                </c:pt>
                <c:pt idx="2421">
                  <c:v>4.2960380000000002</c:v>
                </c:pt>
                <c:pt idx="2422">
                  <c:v>4.2963990000000001</c:v>
                </c:pt>
                <c:pt idx="2423">
                  <c:v>4.2967570000000004</c:v>
                </c:pt>
                <c:pt idx="2424">
                  <c:v>4.2971399999999997</c:v>
                </c:pt>
                <c:pt idx="2425">
                  <c:v>4.2974730000000001</c:v>
                </c:pt>
                <c:pt idx="2426">
                  <c:v>4.297879</c:v>
                </c:pt>
                <c:pt idx="2427">
                  <c:v>4.298241</c:v>
                </c:pt>
                <c:pt idx="2428">
                  <c:v>4.2986069999999996</c:v>
                </c:pt>
                <c:pt idx="2429">
                  <c:v>4.2990029999999999</c:v>
                </c:pt>
                <c:pt idx="2430">
                  <c:v>4.2993360000000003</c:v>
                </c:pt>
                <c:pt idx="2431">
                  <c:v>4.2997069999999997</c:v>
                </c:pt>
                <c:pt idx="2432">
                  <c:v>4.3000020000000001</c:v>
                </c:pt>
                <c:pt idx="2433">
                  <c:v>4.299633</c:v>
                </c:pt>
                <c:pt idx="2434">
                  <c:v>4.2996340000000002</c:v>
                </c:pt>
                <c:pt idx="2435">
                  <c:v>4.2996499999999997</c:v>
                </c:pt>
                <c:pt idx="2436">
                  <c:v>4.2996160000000003</c:v>
                </c:pt>
                <c:pt idx="2437">
                  <c:v>4.2996509999999999</c:v>
                </c:pt>
                <c:pt idx="2438">
                  <c:v>4.2996800000000004</c:v>
                </c:pt>
                <c:pt idx="2439">
                  <c:v>4.2996179999999997</c:v>
                </c:pt>
                <c:pt idx="2440">
                  <c:v>4.2996100000000004</c:v>
                </c:pt>
                <c:pt idx="2441">
                  <c:v>4.2996230000000004</c:v>
                </c:pt>
                <c:pt idx="2442">
                  <c:v>4.29962</c:v>
                </c:pt>
                <c:pt idx="2443">
                  <c:v>4.2996489999999996</c:v>
                </c:pt>
                <c:pt idx="2444">
                  <c:v>4.2996410000000003</c:v>
                </c:pt>
                <c:pt idx="2445">
                  <c:v>4.2996460000000001</c:v>
                </c:pt>
                <c:pt idx="2446">
                  <c:v>4.2996480000000004</c:v>
                </c:pt>
                <c:pt idx="2447">
                  <c:v>4.2996780000000001</c:v>
                </c:pt>
                <c:pt idx="2448">
                  <c:v>4.2996400000000001</c:v>
                </c:pt>
                <c:pt idx="2449">
                  <c:v>4.2996509999999999</c:v>
                </c:pt>
                <c:pt idx="2450">
                  <c:v>4.2996530000000002</c:v>
                </c:pt>
                <c:pt idx="2451">
                  <c:v>4.2996610000000004</c:v>
                </c:pt>
                <c:pt idx="2452">
                  <c:v>4.299633</c:v>
                </c:pt>
                <c:pt idx="2453">
                  <c:v>4.2996670000000003</c:v>
                </c:pt>
                <c:pt idx="2454">
                  <c:v>4.2996749999999997</c:v>
                </c:pt>
                <c:pt idx="2455">
                  <c:v>4.2996230000000004</c:v>
                </c:pt>
                <c:pt idx="2456">
                  <c:v>4.299677</c:v>
                </c:pt>
                <c:pt idx="2457">
                  <c:v>4.2996689999999997</c:v>
                </c:pt>
                <c:pt idx="2458">
                  <c:v>4.2996359999999996</c:v>
                </c:pt>
                <c:pt idx="2459">
                  <c:v>4.2996540000000003</c:v>
                </c:pt>
                <c:pt idx="2460">
                  <c:v>4.2996129999999999</c:v>
                </c:pt>
                <c:pt idx="2461">
                  <c:v>4.2996559999999997</c:v>
                </c:pt>
                <c:pt idx="2462">
                  <c:v>4.2996280000000002</c:v>
                </c:pt>
                <c:pt idx="2463">
                  <c:v>4.2996780000000001</c:v>
                </c:pt>
                <c:pt idx="2464">
                  <c:v>4.2996340000000002</c:v>
                </c:pt>
                <c:pt idx="2465">
                  <c:v>4.2996749999999997</c:v>
                </c:pt>
                <c:pt idx="2466">
                  <c:v>4.2996309999999998</c:v>
                </c:pt>
                <c:pt idx="2467">
                  <c:v>4.299658</c:v>
                </c:pt>
                <c:pt idx="2468">
                  <c:v>4.2996639999999999</c:v>
                </c:pt>
                <c:pt idx="2469">
                  <c:v>4.2996559999999997</c:v>
                </c:pt>
                <c:pt idx="2470">
                  <c:v>4.2996400000000001</c:v>
                </c:pt>
                <c:pt idx="2471">
                  <c:v>4.2996429999999997</c:v>
                </c:pt>
                <c:pt idx="2472">
                  <c:v>4.2996449999999999</c:v>
                </c:pt>
                <c:pt idx="2473">
                  <c:v>4.2996420000000004</c:v>
                </c:pt>
                <c:pt idx="2474">
                  <c:v>4.2996420000000004</c:v>
                </c:pt>
                <c:pt idx="2475">
                  <c:v>4.2996470000000002</c:v>
                </c:pt>
                <c:pt idx="2476">
                  <c:v>4.2996230000000004</c:v>
                </c:pt>
                <c:pt idx="2477">
                  <c:v>4.299633</c:v>
                </c:pt>
                <c:pt idx="2478">
                  <c:v>4.2996189999999999</c:v>
                </c:pt>
                <c:pt idx="2479">
                  <c:v>4.2996189999999999</c:v>
                </c:pt>
                <c:pt idx="2480">
                  <c:v>4.2996530000000002</c:v>
                </c:pt>
                <c:pt idx="2481">
                  <c:v>4.2996189999999999</c:v>
                </c:pt>
                <c:pt idx="2482">
                  <c:v>4.2996420000000004</c:v>
                </c:pt>
                <c:pt idx="2483">
                  <c:v>4.2996220000000003</c:v>
                </c:pt>
                <c:pt idx="2484">
                  <c:v>4.2995929999999998</c:v>
                </c:pt>
                <c:pt idx="2485">
                  <c:v>4.2996119999999998</c:v>
                </c:pt>
                <c:pt idx="2486">
                  <c:v>4.2996439999999998</c:v>
                </c:pt>
                <c:pt idx="2487">
                  <c:v>4.2996109999999996</c:v>
                </c:pt>
                <c:pt idx="2488">
                  <c:v>4.2996650000000001</c:v>
                </c:pt>
                <c:pt idx="2489">
                  <c:v>4.2996239999999997</c:v>
                </c:pt>
                <c:pt idx="2490">
                  <c:v>4.29962</c:v>
                </c:pt>
                <c:pt idx="2491">
                  <c:v>4.299639</c:v>
                </c:pt>
                <c:pt idx="2492">
                  <c:v>4.2996270000000001</c:v>
                </c:pt>
                <c:pt idx="2493">
                  <c:v>4.2996340000000002</c:v>
                </c:pt>
                <c:pt idx="2494">
                  <c:v>4.2996699999999999</c:v>
                </c:pt>
                <c:pt idx="2495">
                  <c:v>4.2996340000000002</c:v>
                </c:pt>
                <c:pt idx="2496">
                  <c:v>4.2996379999999998</c:v>
                </c:pt>
                <c:pt idx="2497">
                  <c:v>4.2996299999999996</c:v>
                </c:pt>
                <c:pt idx="2498">
                  <c:v>4.2996239999999997</c:v>
                </c:pt>
                <c:pt idx="2499">
                  <c:v>4.2996499999999997</c:v>
                </c:pt>
                <c:pt idx="2500">
                  <c:v>4.2996559999999997</c:v>
                </c:pt>
                <c:pt idx="2501">
                  <c:v>4.2996530000000002</c:v>
                </c:pt>
                <c:pt idx="2502">
                  <c:v>4.2996489999999996</c:v>
                </c:pt>
                <c:pt idx="2503">
                  <c:v>4.2996569999999998</c:v>
                </c:pt>
                <c:pt idx="2504">
                  <c:v>4.2996840000000001</c:v>
                </c:pt>
                <c:pt idx="2505">
                  <c:v>4.2996800000000004</c:v>
                </c:pt>
                <c:pt idx="2506">
                  <c:v>4.2996309999999998</c:v>
                </c:pt>
                <c:pt idx="2507">
                  <c:v>4.2996470000000002</c:v>
                </c:pt>
                <c:pt idx="2508">
                  <c:v>4.2996699999999999</c:v>
                </c:pt>
                <c:pt idx="2509">
                  <c:v>4.2996619999999997</c:v>
                </c:pt>
                <c:pt idx="2510">
                  <c:v>4.2996530000000002</c:v>
                </c:pt>
                <c:pt idx="2511">
                  <c:v>4.2996489999999996</c:v>
                </c:pt>
                <c:pt idx="2512">
                  <c:v>4.2996889999999999</c:v>
                </c:pt>
                <c:pt idx="2513">
                  <c:v>4.2996470000000002</c:v>
                </c:pt>
                <c:pt idx="2514">
                  <c:v>4.2996509999999999</c:v>
                </c:pt>
                <c:pt idx="2515">
                  <c:v>4.2996340000000002</c:v>
                </c:pt>
                <c:pt idx="2516">
                  <c:v>4.2996889999999999</c:v>
                </c:pt>
                <c:pt idx="2517">
                  <c:v>4.2996129999999999</c:v>
                </c:pt>
                <c:pt idx="2518">
                  <c:v>4.2996540000000003</c:v>
                </c:pt>
                <c:pt idx="2519">
                  <c:v>4.299677</c:v>
                </c:pt>
                <c:pt idx="2520">
                  <c:v>4.2996549999999996</c:v>
                </c:pt>
                <c:pt idx="2521">
                  <c:v>4.2996619999999997</c:v>
                </c:pt>
                <c:pt idx="2522">
                  <c:v>4.2996439999999998</c:v>
                </c:pt>
                <c:pt idx="2523">
                  <c:v>4.2996400000000001</c:v>
                </c:pt>
                <c:pt idx="2524">
                  <c:v>4.2996590000000001</c:v>
                </c:pt>
                <c:pt idx="2525">
                  <c:v>4.2996410000000003</c:v>
                </c:pt>
                <c:pt idx="2526">
                  <c:v>4.299614</c:v>
                </c:pt>
                <c:pt idx="2527">
                  <c:v>4.2996400000000001</c:v>
                </c:pt>
                <c:pt idx="2528">
                  <c:v>4.2996280000000002</c:v>
                </c:pt>
                <c:pt idx="2529">
                  <c:v>4.2996569999999998</c:v>
                </c:pt>
                <c:pt idx="2530">
                  <c:v>4.2996439999999998</c:v>
                </c:pt>
                <c:pt idx="2531">
                  <c:v>4.2996679999999996</c:v>
                </c:pt>
                <c:pt idx="2532">
                  <c:v>4.2996410000000003</c:v>
                </c:pt>
                <c:pt idx="2533">
                  <c:v>4.2996249999999998</c:v>
                </c:pt>
                <c:pt idx="2534">
                  <c:v>4.2996379999999998</c:v>
                </c:pt>
                <c:pt idx="2535">
                  <c:v>4.2996160000000003</c:v>
                </c:pt>
                <c:pt idx="2536">
                  <c:v>4.2996439999999998</c:v>
                </c:pt>
                <c:pt idx="2537">
                  <c:v>4.2996460000000001</c:v>
                </c:pt>
                <c:pt idx="2538">
                  <c:v>4.2996210000000001</c:v>
                </c:pt>
                <c:pt idx="2539">
                  <c:v>4.2995979999999996</c:v>
                </c:pt>
                <c:pt idx="2540">
                  <c:v>4.2996530000000002</c:v>
                </c:pt>
                <c:pt idx="2541">
                  <c:v>4.2996280000000002</c:v>
                </c:pt>
                <c:pt idx="2542">
                  <c:v>4.2996280000000002</c:v>
                </c:pt>
                <c:pt idx="2543">
                  <c:v>4.2996319999999999</c:v>
                </c:pt>
                <c:pt idx="2544">
                  <c:v>4.2996030000000003</c:v>
                </c:pt>
                <c:pt idx="2545">
                  <c:v>4.2996379999999998</c:v>
                </c:pt>
                <c:pt idx="2546">
                  <c:v>4.2996499999999997</c:v>
                </c:pt>
                <c:pt idx="2547">
                  <c:v>4.299614</c:v>
                </c:pt>
                <c:pt idx="2548">
                  <c:v>4.2996160000000003</c:v>
                </c:pt>
                <c:pt idx="2549">
                  <c:v>4.2996220000000003</c:v>
                </c:pt>
                <c:pt idx="2550">
                  <c:v>4.2996460000000001</c:v>
                </c:pt>
                <c:pt idx="2551">
                  <c:v>4.299652</c:v>
                </c:pt>
                <c:pt idx="2552">
                  <c:v>4.299633</c:v>
                </c:pt>
                <c:pt idx="2553">
                  <c:v>4.2996480000000004</c:v>
                </c:pt>
                <c:pt idx="2554">
                  <c:v>4.299677</c:v>
                </c:pt>
                <c:pt idx="2555">
                  <c:v>4.2996420000000004</c:v>
                </c:pt>
                <c:pt idx="2556">
                  <c:v>4.2996530000000002</c:v>
                </c:pt>
                <c:pt idx="2557">
                  <c:v>4.2996309999999998</c:v>
                </c:pt>
                <c:pt idx="2558">
                  <c:v>4.2996689999999997</c:v>
                </c:pt>
                <c:pt idx="2559">
                  <c:v>4.2996280000000002</c:v>
                </c:pt>
                <c:pt idx="2560">
                  <c:v>4.2996549999999996</c:v>
                </c:pt>
                <c:pt idx="2561">
                  <c:v>4.2996720000000002</c:v>
                </c:pt>
                <c:pt idx="2562">
                  <c:v>4.2996340000000002</c:v>
                </c:pt>
                <c:pt idx="2563">
                  <c:v>4.2996549999999996</c:v>
                </c:pt>
                <c:pt idx="2564">
                  <c:v>4.2996600000000003</c:v>
                </c:pt>
                <c:pt idx="2565">
                  <c:v>4.2996220000000003</c:v>
                </c:pt>
                <c:pt idx="2566">
                  <c:v>4.2996499999999997</c:v>
                </c:pt>
                <c:pt idx="2567">
                  <c:v>4.2996119999999998</c:v>
                </c:pt>
                <c:pt idx="2568">
                  <c:v>4.2996220000000003</c:v>
                </c:pt>
                <c:pt idx="2569">
                  <c:v>4.2996309999999998</c:v>
                </c:pt>
                <c:pt idx="2570">
                  <c:v>4.2996670000000003</c:v>
                </c:pt>
                <c:pt idx="2571">
                  <c:v>4.2996400000000001</c:v>
                </c:pt>
                <c:pt idx="2572">
                  <c:v>4.2996499999999997</c:v>
                </c:pt>
                <c:pt idx="2573">
                  <c:v>4.2996280000000002</c:v>
                </c:pt>
                <c:pt idx="2574">
                  <c:v>4.2996189999999999</c:v>
                </c:pt>
                <c:pt idx="2575">
                  <c:v>4.2996480000000004</c:v>
                </c:pt>
                <c:pt idx="2576">
                  <c:v>4.2996090000000002</c:v>
                </c:pt>
                <c:pt idx="2577">
                  <c:v>4.2996369999999997</c:v>
                </c:pt>
                <c:pt idx="2578">
                  <c:v>4.2996569999999998</c:v>
                </c:pt>
                <c:pt idx="2579">
                  <c:v>4.2996220000000003</c:v>
                </c:pt>
                <c:pt idx="2580">
                  <c:v>4.2996449999999999</c:v>
                </c:pt>
                <c:pt idx="2581">
                  <c:v>4.2996129999999999</c:v>
                </c:pt>
                <c:pt idx="2582">
                  <c:v>4.2996299999999996</c:v>
                </c:pt>
                <c:pt idx="2583">
                  <c:v>4.2996249999999998</c:v>
                </c:pt>
                <c:pt idx="2584">
                  <c:v>4.299614</c:v>
                </c:pt>
                <c:pt idx="2585">
                  <c:v>4.2996129999999999</c:v>
                </c:pt>
                <c:pt idx="2586">
                  <c:v>4.2996439999999998</c:v>
                </c:pt>
                <c:pt idx="2587">
                  <c:v>4.2996129999999999</c:v>
                </c:pt>
                <c:pt idx="2588">
                  <c:v>4.2996299999999996</c:v>
                </c:pt>
                <c:pt idx="2589">
                  <c:v>4.2996540000000003</c:v>
                </c:pt>
                <c:pt idx="2590">
                  <c:v>4.2996270000000001</c:v>
                </c:pt>
                <c:pt idx="2591">
                  <c:v>4.2996270000000001</c:v>
                </c:pt>
                <c:pt idx="2592">
                  <c:v>4.2996270000000001</c:v>
                </c:pt>
                <c:pt idx="2593">
                  <c:v>4.2996540000000003</c:v>
                </c:pt>
                <c:pt idx="2594">
                  <c:v>4.2996299999999996</c:v>
                </c:pt>
                <c:pt idx="2595">
                  <c:v>4.2996350000000003</c:v>
                </c:pt>
                <c:pt idx="2596">
                  <c:v>4.2996340000000002</c:v>
                </c:pt>
                <c:pt idx="2597">
                  <c:v>4.2996210000000001</c:v>
                </c:pt>
                <c:pt idx="2598">
                  <c:v>4.2996420000000004</c:v>
                </c:pt>
                <c:pt idx="2599">
                  <c:v>4.2996290000000004</c:v>
                </c:pt>
                <c:pt idx="2600">
                  <c:v>4.2996189999999999</c:v>
                </c:pt>
                <c:pt idx="2601">
                  <c:v>4.2996169999999996</c:v>
                </c:pt>
                <c:pt idx="2602">
                  <c:v>4.2995869999999998</c:v>
                </c:pt>
                <c:pt idx="2603">
                  <c:v>4.2996030000000003</c:v>
                </c:pt>
                <c:pt idx="2604">
                  <c:v>4.2996429999999997</c:v>
                </c:pt>
                <c:pt idx="2605">
                  <c:v>4.2996049999999997</c:v>
                </c:pt>
                <c:pt idx="2606">
                  <c:v>4.2996410000000003</c:v>
                </c:pt>
                <c:pt idx="2607">
                  <c:v>4.2996299999999996</c:v>
                </c:pt>
                <c:pt idx="2608">
                  <c:v>4.2996309999999998</c:v>
                </c:pt>
                <c:pt idx="2609">
                  <c:v>4.29962</c:v>
                </c:pt>
                <c:pt idx="2610">
                  <c:v>4.2996210000000001</c:v>
                </c:pt>
                <c:pt idx="2611">
                  <c:v>4.2996499999999997</c:v>
                </c:pt>
                <c:pt idx="2612">
                  <c:v>4.2996020000000001</c:v>
                </c:pt>
                <c:pt idx="2613">
                  <c:v>4.2996420000000004</c:v>
                </c:pt>
                <c:pt idx="2614">
                  <c:v>4.2996340000000002</c:v>
                </c:pt>
                <c:pt idx="2615">
                  <c:v>4.2996100000000004</c:v>
                </c:pt>
                <c:pt idx="2616">
                  <c:v>4.2996730000000003</c:v>
                </c:pt>
                <c:pt idx="2617">
                  <c:v>4.299658</c:v>
                </c:pt>
                <c:pt idx="2618">
                  <c:v>4.299652</c:v>
                </c:pt>
              </c:numCache>
            </c:numRef>
          </c:yVal>
          <c:smooth val="1"/>
        </c:ser>
        <c:ser>
          <c:idx val="3"/>
          <c:order val="3"/>
          <c:tx>
            <c:v>Cycle 2</c:v>
          </c:tx>
          <c:spPr>
            <a:ln w="254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'Cycle 2'!$E$2:$E$1980</c:f>
              <c:numCache>
                <c:formatCode>General</c:formatCode>
                <c:ptCount val="1979"/>
                <c:pt idx="0">
                  <c:v>7.9823539999999995E-5</c:v>
                </c:pt>
                <c:pt idx="1">
                  <c:v>1.5964080000000001E-4</c:v>
                </c:pt>
                <c:pt idx="2">
                  <c:v>2.3946699999999999E-4</c:v>
                </c:pt>
                <c:pt idx="3">
                  <c:v>3.1926740000000001E-4</c:v>
                </c:pt>
                <c:pt idx="4">
                  <c:v>3.99069E-4</c:v>
                </c:pt>
                <c:pt idx="5">
                  <c:v>4.7888979999999998E-4</c:v>
                </c:pt>
                <c:pt idx="6">
                  <c:v>5.5870439999999996E-4</c:v>
                </c:pt>
                <c:pt idx="7">
                  <c:v>6.3850289999999997E-4</c:v>
                </c:pt>
                <c:pt idx="8">
                  <c:v>7.182976E-4</c:v>
                </c:pt>
                <c:pt idx="9">
                  <c:v>7.9808489999999999E-4</c:v>
                </c:pt>
                <c:pt idx="10">
                  <c:v>8.7788370000000001E-4</c:v>
                </c:pt>
                <c:pt idx="11">
                  <c:v>9.5768980000000001E-4</c:v>
                </c:pt>
                <c:pt idx="12">
                  <c:v>1.0375009999999999E-3</c:v>
                </c:pt>
                <c:pt idx="13">
                  <c:v>1.1172879999999999E-3</c:v>
                </c:pt>
                <c:pt idx="14">
                  <c:v>1.197137E-3</c:v>
                </c:pt>
                <c:pt idx="15">
                  <c:v>1.276957E-3</c:v>
                </c:pt>
                <c:pt idx="16">
                  <c:v>1.3567640000000001E-3</c:v>
                </c:pt>
                <c:pt idx="17">
                  <c:v>1.4365789999999999E-3</c:v>
                </c:pt>
                <c:pt idx="18">
                  <c:v>1.5164110000000001E-3</c:v>
                </c:pt>
                <c:pt idx="19">
                  <c:v>1.5962260000000001E-3</c:v>
                </c:pt>
                <c:pt idx="20">
                  <c:v>1.676051E-3</c:v>
                </c:pt>
                <c:pt idx="21">
                  <c:v>1.7558700000000001E-3</c:v>
                </c:pt>
                <c:pt idx="22">
                  <c:v>1.835691E-3</c:v>
                </c:pt>
                <c:pt idx="23">
                  <c:v>1.915506E-3</c:v>
                </c:pt>
                <c:pt idx="24">
                  <c:v>1.995321E-3</c:v>
                </c:pt>
                <c:pt idx="25">
                  <c:v>2.0751540000000001E-3</c:v>
                </c:pt>
                <c:pt idx="26">
                  <c:v>2.1549529999999998E-3</c:v>
                </c:pt>
                <c:pt idx="27">
                  <c:v>2.2347830000000002E-3</c:v>
                </c:pt>
                <c:pt idx="28">
                  <c:v>2.314637E-3</c:v>
                </c:pt>
                <c:pt idx="29">
                  <c:v>2.3944740000000002E-3</c:v>
                </c:pt>
                <c:pt idx="30">
                  <c:v>2.47431E-3</c:v>
                </c:pt>
                <c:pt idx="31">
                  <c:v>2.554153E-3</c:v>
                </c:pt>
                <c:pt idx="32">
                  <c:v>2.6339829999999999E-3</c:v>
                </c:pt>
                <c:pt idx="33">
                  <c:v>2.7138069999999999E-3</c:v>
                </c:pt>
                <c:pt idx="34">
                  <c:v>2.7936359999999999E-3</c:v>
                </c:pt>
                <c:pt idx="35">
                  <c:v>2.8734569999999998E-3</c:v>
                </c:pt>
                <c:pt idx="36">
                  <c:v>2.95328E-3</c:v>
                </c:pt>
                <c:pt idx="37">
                  <c:v>3.0331059999999998E-3</c:v>
                </c:pt>
                <c:pt idx="38">
                  <c:v>3.1129389999999999E-3</c:v>
                </c:pt>
                <c:pt idx="39">
                  <c:v>3.1927499999999998E-3</c:v>
                </c:pt>
                <c:pt idx="40">
                  <c:v>3.2725570000000002E-3</c:v>
                </c:pt>
                <c:pt idx="41">
                  <c:v>3.3523979999999999E-3</c:v>
                </c:pt>
                <c:pt idx="42">
                  <c:v>3.4322110000000001E-3</c:v>
                </c:pt>
                <c:pt idx="43">
                  <c:v>3.512032E-3</c:v>
                </c:pt>
                <c:pt idx="44">
                  <c:v>3.5918590000000002E-3</c:v>
                </c:pt>
                <c:pt idx="45">
                  <c:v>3.6716909999999999E-3</c:v>
                </c:pt>
                <c:pt idx="46">
                  <c:v>3.7515159999999999E-3</c:v>
                </c:pt>
                <c:pt idx="47">
                  <c:v>3.8313499999999999E-3</c:v>
                </c:pt>
                <c:pt idx="48">
                  <c:v>3.911192E-3</c:v>
                </c:pt>
                <c:pt idx="49">
                  <c:v>3.9910400000000004E-3</c:v>
                </c:pt>
                <c:pt idx="50">
                  <c:v>4.070873E-3</c:v>
                </c:pt>
                <c:pt idx="51">
                  <c:v>4.1507200000000001E-3</c:v>
                </c:pt>
                <c:pt idx="52">
                  <c:v>4.2305600000000004E-3</c:v>
                </c:pt>
                <c:pt idx="53">
                  <c:v>4.310393E-3</c:v>
                </c:pt>
                <c:pt idx="54">
                  <c:v>4.3902189999999999E-3</c:v>
                </c:pt>
                <c:pt idx="55">
                  <c:v>4.4700449999999997E-3</c:v>
                </c:pt>
                <c:pt idx="56">
                  <c:v>4.5498750000000001E-3</c:v>
                </c:pt>
                <c:pt idx="57">
                  <c:v>4.6296870000000004E-3</c:v>
                </c:pt>
                <c:pt idx="58">
                  <c:v>4.7094930000000004E-3</c:v>
                </c:pt>
                <c:pt idx="59">
                  <c:v>4.7893049999999998E-3</c:v>
                </c:pt>
                <c:pt idx="60">
                  <c:v>4.8691120000000001E-3</c:v>
                </c:pt>
                <c:pt idx="61">
                  <c:v>4.9489299999999998E-3</c:v>
                </c:pt>
                <c:pt idx="62">
                  <c:v>5.0287559999999997E-3</c:v>
                </c:pt>
                <c:pt idx="63">
                  <c:v>5.1085490000000004E-3</c:v>
                </c:pt>
                <c:pt idx="64">
                  <c:v>5.1883479999999997E-3</c:v>
                </c:pt>
                <c:pt idx="65">
                  <c:v>5.2681719999999998E-3</c:v>
                </c:pt>
                <c:pt idx="66">
                  <c:v>5.3479770000000003E-3</c:v>
                </c:pt>
                <c:pt idx="67">
                  <c:v>5.4278039999999996E-3</c:v>
                </c:pt>
                <c:pt idx="68">
                  <c:v>5.5076209999999999E-3</c:v>
                </c:pt>
                <c:pt idx="69">
                  <c:v>5.5874280000000002E-3</c:v>
                </c:pt>
                <c:pt idx="70">
                  <c:v>5.6672349999999996E-3</c:v>
                </c:pt>
                <c:pt idx="71">
                  <c:v>5.7470409999999996E-3</c:v>
                </c:pt>
                <c:pt idx="72">
                  <c:v>5.8268670000000003E-3</c:v>
                </c:pt>
                <c:pt idx="73">
                  <c:v>5.9066659999999997E-3</c:v>
                </c:pt>
                <c:pt idx="74">
                  <c:v>5.9864610000000002E-3</c:v>
                </c:pt>
                <c:pt idx="75">
                  <c:v>6.0662499999999996E-3</c:v>
                </c:pt>
                <c:pt idx="76">
                  <c:v>6.1460339999999999E-3</c:v>
                </c:pt>
                <c:pt idx="77">
                  <c:v>6.2258189999999996E-3</c:v>
                </c:pt>
                <c:pt idx="78">
                  <c:v>6.3056240000000001E-3</c:v>
                </c:pt>
                <c:pt idx="79">
                  <c:v>6.3854539999999996E-3</c:v>
                </c:pt>
                <c:pt idx="80">
                  <c:v>6.4652640000000001E-3</c:v>
                </c:pt>
                <c:pt idx="81">
                  <c:v>6.5450789999999997E-3</c:v>
                </c:pt>
                <c:pt idx="82">
                  <c:v>6.6248699999999997E-3</c:v>
                </c:pt>
                <c:pt idx="83">
                  <c:v>6.7046689999999999E-3</c:v>
                </c:pt>
                <c:pt idx="84">
                  <c:v>6.7844610000000003E-3</c:v>
                </c:pt>
                <c:pt idx="85">
                  <c:v>6.8642670000000003E-3</c:v>
                </c:pt>
                <c:pt idx="86">
                  <c:v>6.9440739999999997E-3</c:v>
                </c:pt>
                <c:pt idx="87">
                  <c:v>7.0238770000000004E-3</c:v>
                </c:pt>
                <c:pt idx="88">
                  <c:v>7.1036700000000003E-3</c:v>
                </c:pt>
                <c:pt idx="89">
                  <c:v>7.18347E-3</c:v>
                </c:pt>
                <c:pt idx="90">
                  <c:v>7.2632879999999997E-3</c:v>
                </c:pt>
                <c:pt idx="91">
                  <c:v>7.3430809999999996E-3</c:v>
                </c:pt>
                <c:pt idx="92">
                  <c:v>7.4228769999999996E-3</c:v>
                </c:pt>
                <c:pt idx="93">
                  <c:v>7.5026720000000002E-3</c:v>
                </c:pt>
                <c:pt idx="94">
                  <c:v>7.58247E-3</c:v>
                </c:pt>
                <c:pt idx="95">
                  <c:v>7.6622490000000003E-3</c:v>
                </c:pt>
                <c:pt idx="96">
                  <c:v>7.7420500000000003E-3</c:v>
                </c:pt>
                <c:pt idx="97">
                  <c:v>7.8218520000000007E-3</c:v>
                </c:pt>
                <c:pt idx="98">
                  <c:v>7.9016390000000002E-3</c:v>
                </c:pt>
                <c:pt idx="99">
                  <c:v>7.9814369999999992E-3</c:v>
                </c:pt>
                <c:pt idx="100">
                  <c:v>8.0612280000000001E-3</c:v>
                </c:pt>
                <c:pt idx="101">
                  <c:v>8.1410319999999994E-3</c:v>
                </c:pt>
                <c:pt idx="102">
                  <c:v>8.22085E-3</c:v>
                </c:pt>
                <c:pt idx="103">
                  <c:v>8.3007010000000006E-3</c:v>
                </c:pt>
                <c:pt idx="104">
                  <c:v>8.3805219999999996E-3</c:v>
                </c:pt>
                <c:pt idx="105">
                  <c:v>8.4603479999999995E-3</c:v>
                </c:pt>
                <c:pt idx="106">
                  <c:v>8.5401639999999994E-3</c:v>
                </c:pt>
                <c:pt idx="107">
                  <c:v>8.6199889999999998E-3</c:v>
                </c:pt>
                <c:pt idx="108">
                  <c:v>8.6998209999999999E-3</c:v>
                </c:pt>
                <c:pt idx="109">
                  <c:v>8.7796479999999993E-3</c:v>
                </c:pt>
                <c:pt idx="110">
                  <c:v>8.8594659999999999E-3</c:v>
                </c:pt>
                <c:pt idx="111">
                  <c:v>8.9392880000000001E-3</c:v>
                </c:pt>
                <c:pt idx="112">
                  <c:v>9.0191149999999994E-3</c:v>
                </c:pt>
                <c:pt idx="113">
                  <c:v>9.0989369999999997E-3</c:v>
                </c:pt>
                <c:pt idx="114">
                  <c:v>9.1787659999999997E-3</c:v>
                </c:pt>
                <c:pt idx="115">
                  <c:v>9.2585919999999995E-3</c:v>
                </c:pt>
                <c:pt idx="116">
                  <c:v>9.3384030000000003E-3</c:v>
                </c:pt>
                <c:pt idx="117">
                  <c:v>9.4182069999999996E-3</c:v>
                </c:pt>
                <c:pt idx="118">
                  <c:v>9.4980159999999998E-3</c:v>
                </c:pt>
                <c:pt idx="119">
                  <c:v>9.5778229999999992E-3</c:v>
                </c:pt>
                <c:pt idx="120">
                  <c:v>9.6576189999999992E-3</c:v>
                </c:pt>
                <c:pt idx="121">
                  <c:v>9.7374239999999997E-3</c:v>
                </c:pt>
                <c:pt idx="122">
                  <c:v>9.8172309999999992E-3</c:v>
                </c:pt>
                <c:pt idx="123">
                  <c:v>9.8970389999999998E-3</c:v>
                </c:pt>
                <c:pt idx="124">
                  <c:v>9.9768519999999996E-3</c:v>
                </c:pt>
                <c:pt idx="125">
                  <c:v>1.005665E-2</c:v>
                </c:pt>
                <c:pt idx="126">
                  <c:v>1.013646E-2</c:v>
                </c:pt>
                <c:pt idx="127">
                  <c:v>1.021624E-2</c:v>
                </c:pt>
                <c:pt idx="128">
                  <c:v>1.0296069999999999E-2</c:v>
                </c:pt>
                <c:pt idx="129">
                  <c:v>1.0375860000000001E-2</c:v>
                </c:pt>
                <c:pt idx="130">
                  <c:v>1.045567E-2</c:v>
                </c:pt>
                <c:pt idx="131">
                  <c:v>1.053546E-2</c:v>
                </c:pt>
                <c:pt idx="132">
                  <c:v>1.061524E-2</c:v>
                </c:pt>
                <c:pt idx="133">
                  <c:v>1.0695039999999999E-2</c:v>
                </c:pt>
                <c:pt idx="134">
                  <c:v>1.0774830000000001E-2</c:v>
                </c:pt>
                <c:pt idx="135">
                  <c:v>1.0854620000000001E-2</c:v>
                </c:pt>
                <c:pt idx="136">
                  <c:v>1.093443E-2</c:v>
                </c:pt>
                <c:pt idx="137">
                  <c:v>1.101423E-2</c:v>
                </c:pt>
                <c:pt idx="138">
                  <c:v>1.109402E-2</c:v>
                </c:pt>
                <c:pt idx="139">
                  <c:v>1.1173819999999999E-2</c:v>
                </c:pt>
                <c:pt idx="140">
                  <c:v>1.1253620000000001E-2</c:v>
                </c:pt>
                <c:pt idx="141">
                  <c:v>1.133342E-2</c:v>
                </c:pt>
                <c:pt idx="142">
                  <c:v>1.141321E-2</c:v>
                </c:pt>
                <c:pt idx="143">
                  <c:v>1.149303E-2</c:v>
                </c:pt>
                <c:pt idx="144">
                  <c:v>1.1572839999999999E-2</c:v>
                </c:pt>
                <c:pt idx="145">
                  <c:v>1.1652640000000001E-2</c:v>
                </c:pt>
                <c:pt idx="146">
                  <c:v>1.173244E-2</c:v>
                </c:pt>
                <c:pt idx="147">
                  <c:v>1.181225E-2</c:v>
                </c:pt>
                <c:pt idx="148">
                  <c:v>1.189204E-2</c:v>
                </c:pt>
                <c:pt idx="149">
                  <c:v>1.1971860000000001E-2</c:v>
                </c:pt>
                <c:pt idx="150">
                  <c:v>1.205168E-2</c:v>
                </c:pt>
                <c:pt idx="151">
                  <c:v>1.21315E-2</c:v>
                </c:pt>
                <c:pt idx="152">
                  <c:v>1.2211329999999999E-2</c:v>
                </c:pt>
                <c:pt idx="153">
                  <c:v>1.2291150000000001E-2</c:v>
                </c:pt>
                <c:pt idx="154">
                  <c:v>1.2371E-2</c:v>
                </c:pt>
                <c:pt idx="155">
                  <c:v>1.24508E-2</c:v>
                </c:pt>
                <c:pt idx="156">
                  <c:v>1.2530619999999999E-2</c:v>
                </c:pt>
                <c:pt idx="157">
                  <c:v>1.261045E-2</c:v>
                </c:pt>
                <c:pt idx="158">
                  <c:v>1.269026E-2</c:v>
                </c:pt>
                <c:pt idx="159">
                  <c:v>1.277009E-2</c:v>
                </c:pt>
                <c:pt idx="160">
                  <c:v>1.2849910000000001E-2</c:v>
                </c:pt>
                <c:pt idx="161">
                  <c:v>1.292973E-2</c:v>
                </c:pt>
                <c:pt idx="162">
                  <c:v>1.300956E-2</c:v>
                </c:pt>
                <c:pt idx="163">
                  <c:v>1.3089369999999999E-2</c:v>
                </c:pt>
                <c:pt idx="164">
                  <c:v>1.3169200000000001E-2</c:v>
                </c:pt>
                <c:pt idx="165">
                  <c:v>1.324902E-2</c:v>
                </c:pt>
                <c:pt idx="166">
                  <c:v>1.332886E-2</c:v>
                </c:pt>
                <c:pt idx="167">
                  <c:v>1.3408700000000001E-2</c:v>
                </c:pt>
                <c:pt idx="168">
                  <c:v>1.348853E-2</c:v>
                </c:pt>
                <c:pt idx="169">
                  <c:v>1.356835E-2</c:v>
                </c:pt>
                <c:pt idx="170">
                  <c:v>1.3648159999999999E-2</c:v>
                </c:pt>
                <c:pt idx="171">
                  <c:v>1.3727980000000001E-2</c:v>
                </c:pt>
                <c:pt idx="172">
                  <c:v>1.380778E-2</c:v>
                </c:pt>
                <c:pt idx="173">
                  <c:v>1.388757E-2</c:v>
                </c:pt>
                <c:pt idx="174">
                  <c:v>1.396737E-2</c:v>
                </c:pt>
                <c:pt idx="175">
                  <c:v>1.4047179999999999E-2</c:v>
                </c:pt>
                <c:pt idx="176">
                  <c:v>1.4126990000000001E-2</c:v>
                </c:pt>
                <c:pt idx="177">
                  <c:v>1.4206760000000001E-2</c:v>
                </c:pt>
                <c:pt idx="178">
                  <c:v>1.428654E-2</c:v>
                </c:pt>
                <c:pt idx="179">
                  <c:v>1.436632E-2</c:v>
                </c:pt>
                <c:pt idx="180">
                  <c:v>1.44461E-2</c:v>
                </c:pt>
                <c:pt idx="181">
                  <c:v>1.4525919999999999E-2</c:v>
                </c:pt>
                <c:pt idx="182">
                  <c:v>1.4605709999999999E-2</c:v>
                </c:pt>
                <c:pt idx="183">
                  <c:v>1.4685500000000001E-2</c:v>
                </c:pt>
                <c:pt idx="184">
                  <c:v>1.476528E-2</c:v>
                </c:pt>
                <c:pt idx="185">
                  <c:v>1.484506E-2</c:v>
                </c:pt>
                <c:pt idx="186">
                  <c:v>1.492484E-2</c:v>
                </c:pt>
                <c:pt idx="187">
                  <c:v>1.500464E-2</c:v>
                </c:pt>
                <c:pt idx="188">
                  <c:v>1.5084419999999999E-2</c:v>
                </c:pt>
                <c:pt idx="189">
                  <c:v>1.5164230000000001E-2</c:v>
                </c:pt>
                <c:pt idx="190">
                  <c:v>1.524403E-2</c:v>
                </c:pt>
                <c:pt idx="191">
                  <c:v>1.532385E-2</c:v>
                </c:pt>
                <c:pt idx="192">
                  <c:v>1.540366E-2</c:v>
                </c:pt>
                <c:pt idx="193">
                  <c:v>1.5483510000000001E-2</c:v>
                </c:pt>
                <c:pt idx="194">
                  <c:v>1.556332E-2</c:v>
                </c:pt>
                <c:pt idx="195">
                  <c:v>1.564312E-2</c:v>
                </c:pt>
                <c:pt idx="196">
                  <c:v>1.572293E-2</c:v>
                </c:pt>
                <c:pt idx="197">
                  <c:v>1.5802739999999999E-2</c:v>
                </c:pt>
                <c:pt idx="198">
                  <c:v>1.5882549999999999E-2</c:v>
                </c:pt>
                <c:pt idx="199">
                  <c:v>1.596235E-2</c:v>
                </c:pt>
                <c:pt idx="200">
                  <c:v>1.6042150000000002E-2</c:v>
                </c:pt>
                <c:pt idx="201">
                  <c:v>1.6121940000000001E-2</c:v>
                </c:pt>
                <c:pt idx="202">
                  <c:v>1.6201750000000001E-2</c:v>
                </c:pt>
                <c:pt idx="203">
                  <c:v>1.6281540000000001E-2</c:v>
                </c:pt>
                <c:pt idx="204">
                  <c:v>1.6361339999999999E-2</c:v>
                </c:pt>
                <c:pt idx="205">
                  <c:v>1.644114E-2</c:v>
                </c:pt>
                <c:pt idx="206">
                  <c:v>1.6520960000000001E-2</c:v>
                </c:pt>
                <c:pt idx="207">
                  <c:v>1.6600750000000001E-2</c:v>
                </c:pt>
                <c:pt idx="208">
                  <c:v>1.6680560000000001E-2</c:v>
                </c:pt>
                <c:pt idx="209">
                  <c:v>1.676037E-2</c:v>
                </c:pt>
                <c:pt idx="210">
                  <c:v>1.684018E-2</c:v>
                </c:pt>
                <c:pt idx="211">
                  <c:v>1.6919980000000001E-2</c:v>
                </c:pt>
                <c:pt idx="212">
                  <c:v>1.6999779999999999E-2</c:v>
                </c:pt>
                <c:pt idx="213">
                  <c:v>1.7079569999999999E-2</c:v>
                </c:pt>
                <c:pt idx="214">
                  <c:v>1.7159379999999998E-2</c:v>
                </c:pt>
                <c:pt idx="215">
                  <c:v>1.723918E-2</c:v>
                </c:pt>
                <c:pt idx="216">
                  <c:v>1.7318989999999999E-2</c:v>
                </c:pt>
                <c:pt idx="217">
                  <c:v>1.7398799999999999E-2</c:v>
                </c:pt>
                <c:pt idx="218">
                  <c:v>1.7478589999999999E-2</c:v>
                </c:pt>
                <c:pt idx="219">
                  <c:v>1.755841E-2</c:v>
                </c:pt>
                <c:pt idx="220">
                  <c:v>1.7638210000000001E-2</c:v>
                </c:pt>
                <c:pt idx="221">
                  <c:v>1.7718009999999999E-2</c:v>
                </c:pt>
                <c:pt idx="222">
                  <c:v>1.7797790000000001E-2</c:v>
                </c:pt>
                <c:pt idx="223">
                  <c:v>1.7877569999999999E-2</c:v>
                </c:pt>
                <c:pt idx="224">
                  <c:v>1.795737E-2</c:v>
                </c:pt>
                <c:pt idx="225">
                  <c:v>1.803716E-2</c:v>
                </c:pt>
                <c:pt idx="226">
                  <c:v>1.8116960000000001E-2</c:v>
                </c:pt>
                <c:pt idx="227">
                  <c:v>1.8196739999999999E-2</c:v>
                </c:pt>
                <c:pt idx="228">
                  <c:v>1.8276509999999999E-2</c:v>
                </c:pt>
                <c:pt idx="229">
                  <c:v>1.8356290000000001E-2</c:v>
                </c:pt>
                <c:pt idx="230">
                  <c:v>1.8436069999999999E-2</c:v>
                </c:pt>
                <c:pt idx="231">
                  <c:v>1.851587E-2</c:v>
                </c:pt>
                <c:pt idx="232">
                  <c:v>1.8595670000000002E-2</c:v>
                </c:pt>
                <c:pt idx="233">
                  <c:v>1.8675480000000001E-2</c:v>
                </c:pt>
                <c:pt idx="234">
                  <c:v>1.8755279999999999E-2</c:v>
                </c:pt>
                <c:pt idx="235">
                  <c:v>1.8835060000000001E-2</c:v>
                </c:pt>
                <c:pt idx="236">
                  <c:v>1.891485E-2</c:v>
                </c:pt>
                <c:pt idx="237">
                  <c:v>1.899464E-2</c:v>
                </c:pt>
                <c:pt idx="238">
                  <c:v>1.907443E-2</c:v>
                </c:pt>
                <c:pt idx="239">
                  <c:v>1.9154210000000001E-2</c:v>
                </c:pt>
                <c:pt idx="240">
                  <c:v>1.9233989999999999E-2</c:v>
                </c:pt>
                <c:pt idx="241">
                  <c:v>1.9313790000000001E-2</c:v>
                </c:pt>
                <c:pt idx="242">
                  <c:v>1.9393569999999999E-2</c:v>
                </c:pt>
                <c:pt idx="243">
                  <c:v>1.947335E-2</c:v>
                </c:pt>
                <c:pt idx="244">
                  <c:v>1.955314E-2</c:v>
                </c:pt>
                <c:pt idx="245">
                  <c:v>1.9632960000000001E-2</c:v>
                </c:pt>
                <c:pt idx="246">
                  <c:v>1.9712739999999999E-2</c:v>
                </c:pt>
                <c:pt idx="247">
                  <c:v>1.9792549999999999E-2</c:v>
                </c:pt>
                <c:pt idx="248">
                  <c:v>1.9872359999999999E-2</c:v>
                </c:pt>
                <c:pt idx="249">
                  <c:v>1.995216E-2</c:v>
                </c:pt>
                <c:pt idx="250">
                  <c:v>2.003195E-2</c:v>
                </c:pt>
                <c:pt idx="251">
                  <c:v>2.0111730000000001E-2</c:v>
                </c:pt>
                <c:pt idx="252">
                  <c:v>2.0191520000000001E-2</c:v>
                </c:pt>
                <c:pt idx="253">
                  <c:v>2.0271299999999999E-2</c:v>
                </c:pt>
                <c:pt idx="254">
                  <c:v>2.03511E-2</c:v>
                </c:pt>
                <c:pt idx="255">
                  <c:v>2.0430899999999998E-2</c:v>
                </c:pt>
                <c:pt idx="256">
                  <c:v>2.0510710000000001E-2</c:v>
                </c:pt>
                <c:pt idx="257">
                  <c:v>2.0590520000000001E-2</c:v>
                </c:pt>
                <c:pt idx="258">
                  <c:v>2.0670319999999999E-2</c:v>
                </c:pt>
                <c:pt idx="259">
                  <c:v>2.075014E-2</c:v>
                </c:pt>
                <c:pt idx="260">
                  <c:v>2.082995E-2</c:v>
                </c:pt>
                <c:pt idx="261">
                  <c:v>2.090974E-2</c:v>
                </c:pt>
                <c:pt idx="262">
                  <c:v>2.0989540000000001E-2</c:v>
                </c:pt>
                <c:pt idx="263">
                  <c:v>2.1069330000000001E-2</c:v>
                </c:pt>
                <c:pt idx="264">
                  <c:v>2.1149129999999999E-2</c:v>
                </c:pt>
                <c:pt idx="265">
                  <c:v>2.122893E-2</c:v>
                </c:pt>
                <c:pt idx="266">
                  <c:v>2.1308730000000001E-2</c:v>
                </c:pt>
                <c:pt idx="267">
                  <c:v>2.1388529999999999E-2</c:v>
                </c:pt>
                <c:pt idx="268">
                  <c:v>2.1468339999999999E-2</c:v>
                </c:pt>
                <c:pt idx="269">
                  <c:v>2.1548149999999999E-2</c:v>
                </c:pt>
                <c:pt idx="270">
                  <c:v>2.162795E-2</c:v>
                </c:pt>
                <c:pt idx="271">
                  <c:v>2.170774E-2</c:v>
                </c:pt>
                <c:pt idx="272">
                  <c:v>2.1787560000000001E-2</c:v>
                </c:pt>
                <c:pt idx="273">
                  <c:v>2.1867359999999999E-2</c:v>
                </c:pt>
                <c:pt idx="274">
                  <c:v>2.194716E-2</c:v>
                </c:pt>
                <c:pt idx="275">
                  <c:v>2.2026960000000002E-2</c:v>
                </c:pt>
                <c:pt idx="276">
                  <c:v>2.210676E-2</c:v>
                </c:pt>
                <c:pt idx="277">
                  <c:v>2.2186549999999999E-2</c:v>
                </c:pt>
                <c:pt idx="278">
                  <c:v>2.2266339999999999E-2</c:v>
                </c:pt>
                <c:pt idx="279">
                  <c:v>2.2346129999999999E-2</c:v>
                </c:pt>
                <c:pt idx="280">
                  <c:v>2.2425919999999998E-2</c:v>
                </c:pt>
                <c:pt idx="281">
                  <c:v>2.2505730000000002E-2</c:v>
                </c:pt>
                <c:pt idx="282">
                  <c:v>2.258551E-2</c:v>
                </c:pt>
                <c:pt idx="283">
                  <c:v>2.2665299999999999E-2</c:v>
                </c:pt>
                <c:pt idx="284">
                  <c:v>2.2745080000000001E-2</c:v>
                </c:pt>
                <c:pt idx="285">
                  <c:v>2.2824879999999999E-2</c:v>
                </c:pt>
                <c:pt idx="286">
                  <c:v>2.290466E-2</c:v>
                </c:pt>
                <c:pt idx="287">
                  <c:v>2.298445E-2</c:v>
                </c:pt>
                <c:pt idx="288">
                  <c:v>2.3064230000000002E-2</c:v>
                </c:pt>
                <c:pt idx="289">
                  <c:v>2.3144020000000001E-2</c:v>
                </c:pt>
                <c:pt idx="290">
                  <c:v>2.3223790000000001E-2</c:v>
                </c:pt>
                <c:pt idx="291">
                  <c:v>2.3303580000000001E-2</c:v>
                </c:pt>
                <c:pt idx="292">
                  <c:v>2.3383370000000001E-2</c:v>
                </c:pt>
                <c:pt idx="293">
                  <c:v>2.346318E-2</c:v>
                </c:pt>
                <c:pt idx="294">
                  <c:v>2.3542960000000002E-2</c:v>
                </c:pt>
                <c:pt idx="295">
                  <c:v>2.362276E-2</c:v>
                </c:pt>
                <c:pt idx="296">
                  <c:v>2.3702580000000001E-2</c:v>
                </c:pt>
                <c:pt idx="297">
                  <c:v>2.3782359999999999E-2</c:v>
                </c:pt>
                <c:pt idx="298">
                  <c:v>2.3862189999999998E-2</c:v>
                </c:pt>
                <c:pt idx="299">
                  <c:v>2.3942000000000001E-2</c:v>
                </c:pt>
                <c:pt idx="300">
                  <c:v>2.4021790000000001E-2</c:v>
                </c:pt>
                <c:pt idx="301">
                  <c:v>2.4101580000000001E-2</c:v>
                </c:pt>
                <c:pt idx="302">
                  <c:v>2.4181379999999999E-2</c:v>
                </c:pt>
                <c:pt idx="303">
                  <c:v>2.426118E-2</c:v>
                </c:pt>
                <c:pt idx="304">
                  <c:v>2.4340980000000002E-2</c:v>
                </c:pt>
                <c:pt idx="305">
                  <c:v>2.442078E-2</c:v>
                </c:pt>
                <c:pt idx="306">
                  <c:v>2.4500589999999999E-2</c:v>
                </c:pt>
                <c:pt idx="307">
                  <c:v>2.4580379999999999E-2</c:v>
                </c:pt>
                <c:pt idx="308">
                  <c:v>2.466018E-2</c:v>
                </c:pt>
                <c:pt idx="309">
                  <c:v>2.4740000000000002E-2</c:v>
                </c:pt>
                <c:pt idx="310">
                  <c:v>2.48198E-2</c:v>
                </c:pt>
                <c:pt idx="311">
                  <c:v>2.4899609999999999E-2</c:v>
                </c:pt>
                <c:pt idx="312">
                  <c:v>2.4979419999999999E-2</c:v>
                </c:pt>
                <c:pt idx="313">
                  <c:v>2.505924E-2</c:v>
                </c:pt>
                <c:pt idx="314">
                  <c:v>2.513905E-2</c:v>
                </c:pt>
                <c:pt idx="315">
                  <c:v>2.5218850000000001E-2</c:v>
                </c:pt>
                <c:pt idx="316">
                  <c:v>2.5298660000000001E-2</c:v>
                </c:pt>
                <c:pt idx="317">
                  <c:v>2.537847E-2</c:v>
                </c:pt>
                <c:pt idx="318">
                  <c:v>2.545828E-2</c:v>
                </c:pt>
                <c:pt idx="319">
                  <c:v>2.5538080000000001E-2</c:v>
                </c:pt>
                <c:pt idx="320">
                  <c:v>2.5617879999999999E-2</c:v>
                </c:pt>
                <c:pt idx="321">
                  <c:v>2.5697669999999999E-2</c:v>
                </c:pt>
                <c:pt idx="322">
                  <c:v>2.577747E-2</c:v>
                </c:pt>
                <c:pt idx="323">
                  <c:v>2.58573E-2</c:v>
                </c:pt>
                <c:pt idx="324">
                  <c:v>2.5937100000000001E-2</c:v>
                </c:pt>
                <c:pt idx="325">
                  <c:v>2.6016919999999999E-2</c:v>
                </c:pt>
                <c:pt idx="326">
                  <c:v>2.6096729999999999E-2</c:v>
                </c:pt>
                <c:pt idx="327">
                  <c:v>2.6176540000000002E-2</c:v>
                </c:pt>
                <c:pt idx="328">
                  <c:v>2.6256350000000001E-2</c:v>
                </c:pt>
                <c:pt idx="329">
                  <c:v>2.6336169999999999E-2</c:v>
                </c:pt>
                <c:pt idx="330">
                  <c:v>2.641597E-2</c:v>
                </c:pt>
                <c:pt idx="331">
                  <c:v>2.6495790000000002E-2</c:v>
                </c:pt>
                <c:pt idx="332">
                  <c:v>2.657561E-2</c:v>
                </c:pt>
                <c:pt idx="333">
                  <c:v>2.6655419999999999E-2</c:v>
                </c:pt>
                <c:pt idx="334">
                  <c:v>2.6735209999999999E-2</c:v>
                </c:pt>
                <c:pt idx="335">
                  <c:v>2.681501E-2</c:v>
                </c:pt>
                <c:pt idx="336">
                  <c:v>2.689482E-2</c:v>
                </c:pt>
                <c:pt idx="337">
                  <c:v>2.697461E-2</c:v>
                </c:pt>
                <c:pt idx="338">
                  <c:v>2.7054399999999999E-2</c:v>
                </c:pt>
                <c:pt idx="339">
                  <c:v>2.7134209999999999E-2</c:v>
                </c:pt>
                <c:pt idx="340">
                  <c:v>2.7213999999999999E-2</c:v>
                </c:pt>
                <c:pt idx="341">
                  <c:v>2.7293789999999998E-2</c:v>
                </c:pt>
                <c:pt idx="342">
                  <c:v>2.737359E-2</c:v>
                </c:pt>
                <c:pt idx="343">
                  <c:v>2.7453390000000001E-2</c:v>
                </c:pt>
                <c:pt idx="344">
                  <c:v>2.7533189999999999E-2</c:v>
                </c:pt>
                <c:pt idx="345">
                  <c:v>2.7612999999999999E-2</c:v>
                </c:pt>
                <c:pt idx="346">
                  <c:v>2.7692919999999999E-2</c:v>
                </c:pt>
                <c:pt idx="347">
                  <c:v>2.7772829999999998E-2</c:v>
                </c:pt>
                <c:pt idx="348">
                  <c:v>2.7852769999999999E-2</c:v>
                </c:pt>
                <c:pt idx="349">
                  <c:v>2.793269E-2</c:v>
                </c:pt>
                <c:pt idx="350">
                  <c:v>2.801261E-2</c:v>
                </c:pt>
                <c:pt idx="351">
                  <c:v>2.8092539999999999E-2</c:v>
                </c:pt>
                <c:pt idx="352">
                  <c:v>2.8172470000000002E-2</c:v>
                </c:pt>
                <c:pt idx="353">
                  <c:v>2.8252389999999999E-2</c:v>
                </c:pt>
                <c:pt idx="354">
                  <c:v>2.8332309999999999E-2</c:v>
                </c:pt>
                <c:pt idx="355">
                  <c:v>2.841223E-2</c:v>
                </c:pt>
                <c:pt idx="356">
                  <c:v>2.8492159999999999E-2</c:v>
                </c:pt>
                <c:pt idx="357">
                  <c:v>2.857208E-2</c:v>
                </c:pt>
                <c:pt idx="358">
                  <c:v>2.8652E-2</c:v>
                </c:pt>
                <c:pt idx="359">
                  <c:v>2.8731920000000001E-2</c:v>
                </c:pt>
                <c:pt idx="360">
                  <c:v>2.8811839999999998E-2</c:v>
                </c:pt>
                <c:pt idx="361">
                  <c:v>2.8891750000000001E-2</c:v>
                </c:pt>
                <c:pt idx="362">
                  <c:v>2.89717E-2</c:v>
                </c:pt>
                <c:pt idx="363">
                  <c:v>2.9051629999999998E-2</c:v>
                </c:pt>
                <c:pt idx="364">
                  <c:v>2.9131540000000001E-2</c:v>
                </c:pt>
                <c:pt idx="365">
                  <c:v>2.921145E-2</c:v>
                </c:pt>
                <c:pt idx="366">
                  <c:v>2.9291359999999999E-2</c:v>
                </c:pt>
                <c:pt idx="367">
                  <c:v>2.9371270000000001E-2</c:v>
                </c:pt>
                <c:pt idx="368">
                  <c:v>2.94512E-2</c:v>
                </c:pt>
                <c:pt idx="369">
                  <c:v>2.9531129999999999E-2</c:v>
                </c:pt>
                <c:pt idx="370">
                  <c:v>2.961105E-2</c:v>
                </c:pt>
                <c:pt idx="371">
                  <c:v>2.9690979999999999E-2</c:v>
                </c:pt>
                <c:pt idx="372">
                  <c:v>2.9770930000000001E-2</c:v>
                </c:pt>
                <c:pt idx="373">
                  <c:v>2.985088E-2</c:v>
                </c:pt>
                <c:pt idx="374">
                  <c:v>2.9930809999999999E-2</c:v>
                </c:pt>
                <c:pt idx="375">
                  <c:v>3.0010769999999999E-2</c:v>
                </c:pt>
                <c:pt idx="376">
                  <c:v>3.0090700000000001E-2</c:v>
                </c:pt>
                <c:pt idx="377">
                  <c:v>3.017063E-2</c:v>
                </c:pt>
                <c:pt idx="378">
                  <c:v>3.0250559999999999E-2</c:v>
                </c:pt>
                <c:pt idx="379">
                  <c:v>3.0330490000000002E-2</c:v>
                </c:pt>
                <c:pt idx="380">
                  <c:v>3.0410420000000001E-2</c:v>
                </c:pt>
                <c:pt idx="381">
                  <c:v>3.0490320000000001E-2</c:v>
                </c:pt>
                <c:pt idx="382">
                  <c:v>3.0570219999999999E-2</c:v>
                </c:pt>
                <c:pt idx="383">
                  <c:v>3.0650150000000001E-2</c:v>
                </c:pt>
                <c:pt idx="384">
                  <c:v>3.073006E-2</c:v>
                </c:pt>
                <c:pt idx="385">
                  <c:v>3.0809980000000001E-2</c:v>
                </c:pt>
                <c:pt idx="386">
                  <c:v>3.088989E-2</c:v>
                </c:pt>
                <c:pt idx="387">
                  <c:v>3.096981E-2</c:v>
                </c:pt>
                <c:pt idx="388">
                  <c:v>3.1049719999999999E-2</c:v>
                </c:pt>
                <c:pt idx="389">
                  <c:v>3.112964E-2</c:v>
                </c:pt>
                <c:pt idx="390">
                  <c:v>3.1209560000000001E-2</c:v>
                </c:pt>
                <c:pt idx="391">
                  <c:v>3.128947E-2</c:v>
                </c:pt>
                <c:pt idx="392">
                  <c:v>3.1369389999999997E-2</c:v>
                </c:pt>
                <c:pt idx="393">
                  <c:v>3.1449299999999999E-2</c:v>
                </c:pt>
                <c:pt idx="394">
                  <c:v>3.1529210000000002E-2</c:v>
                </c:pt>
                <c:pt idx="395">
                  <c:v>3.1609129999999999E-2</c:v>
                </c:pt>
                <c:pt idx="396">
                  <c:v>3.1689040000000002E-2</c:v>
                </c:pt>
                <c:pt idx="397">
                  <c:v>3.1768970000000001E-2</c:v>
                </c:pt>
                <c:pt idx="398">
                  <c:v>3.1848880000000003E-2</c:v>
                </c:pt>
                <c:pt idx="399">
                  <c:v>3.19288E-2</c:v>
                </c:pt>
                <c:pt idx="400">
                  <c:v>3.2008710000000003E-2</c:v>
                </c:pt>
                <c:pt idx="401">
                  <c:v>3.2088640000000002E-2</c:v>
                </c:pt>
                <c:pt idx="402">
                  <c:v>3.2168540000000002E-2</c:v>
                </c:pt>
                <c:pt idx="403">
                  <c:v>3.2248449999999998E-2</c:v>
                </c:pt>
                <c:pt idx="404">
                  <c:v>3.2328379999999997E-2</c:v>
                </c:pt>
                <c:pt idx="405">
                  <c:v>3.2408300000000001E-2</c:v>
                </c:pt>
                <c:pt idx="406">
                  <c:v>3.248823E-2</c:v>
                </c:pt>
                <c:pt idx="407">
                  <c:v>3.2568159999999999E-2</c:v>
                </c:pt>
                <c:pt idx="408">
                  <c:v>3.2648080000000003E-2</c:v>
                </c:pt>
                <c:pt idx="409">
                  <c:v>3.2728E-2</c:v>
                </c:pt>
                <c:pt idx="410">
                  <c:v>3.2807929999999999E-2</c:v>
                </c:pt>
                <c:pt idx="411">
                  <c:v>3.2887859999999998E-2</c:v>
                </c:pt>
                <c:pt idx="412">
                  <c:v>3.2967789999999997E-2</c:v>
                </c:pt>
                <c:pt idx="413">
                  <c:v>3.3047720000000003E-2</c:v>
                </c:pt>
                <c:pt idx="414">
                  <c:v>3.3127660000000003E-2</c:v>
                </c:pt>
                <c:pt idx="415">
                  <c:v>3.3207599999999997E-2</c:v>
                </c:pt>
                <c:pt idx="416">
                  <c:v>3.3287520000000001E-2</c:v>
                </c:pt>
                <c:pt idx="417">
                  <c:v>3.3367460000000002E-2</c:v>
                </c:pt>
                <c:pt idx="418">
                  <c:v>3.3447400000000002E-2</c:v>
                </c:pt>
                <c:pt idx="419">
                  <c:v>3.3527330000000001E-2</c:v>
                </c:pt>
                <c:pt idx="420">
                  <c:v>3.3607249999999998E-2</c:v>
                </c:pt>
                <c:pt idx="421">
                  <c:v>3.3687179999999997E-2</c:v>
                </c:pt>
                <c:pt idx="422">
                  <c:v>3.376709E-2</c:v>
                </c:pt>
                <c:pt idx="423">
                  <c:v>3.3847009999999997E-2</c:v>
                </c:pt>
                <c:pt idx="424">
                  <c:v>3.3926919999999999E-2</c:v>
                </c:pt>
                <c:pt idx="425">
                  <c:v>3.4006840000000003E-2</c:v>
                </c:pt>
                <c:pt idx="426">
                  <c:v>3.4086770000000002E-2</c:v>
                </c:pt>
                <c:pt idx="427">
                  <c:v>3.416669E-2</c:v>
                </c:pt>
                <c:pt idx="428">
                  <c:v>3.4246619999999998E-2</c:v>
                </c:pt>
                <c:pt idx="429">
                  <c:v>3.4326549999999997E-2</c:v>
                </c:pt>
                <c:pt idx="430">
                  <c:v>3.4406449999999998E-2</c:v>
                </c:pt>
                <c:pt idx="431">
                  <c:v>3.4486379999999997E-2</c:v>
                </c:pt>
                <c:pt idx="432">
                  <c:v>3.4566300000000001E-2</c:v>
                </c:pt>
                <c:pt idx="433">
                  <c:v>3.4646209999999997E-2</c:v>
                </c:pt>
                <c:pt idx="434">
                  <c:v>3.4726140000000003E-2</c:v>
                </c:pt>
                <c:pt idx="435">
                  <c:v>3.4806040000000003E-2</c:v>
                </c:pt>
                <c:pt idx="436">
                  <c:v>3.4885949999999999E-2</c:v>
                </c:pt>
                <c:pt idx="437">
                  <c:v>3.4965879999999998E-2</c:v>
                </c:pt>
                <c:pt idx="438">
                  <c:v>3.5045779999999999E-2</c:v>
                </c:pt>
                <c:pt idx="439">
                  <c:v>3.5125709999999997E-2</c:v>
                </c:pt>
                <c:pt idx="440">
                  <c:v>3.5205590000000002E-2</c:v>
                </c:pt>
                <c:pt idx="441">
                  <c:v>3.5285509999999999E-2</c:v>
                </c:pt>
                <c:pt idx="442">
                  <c:v>3.5365399999999998E-2</c:v>
                </c:pt>
                <c:pt idx="443">
                  <c:v>3.5445299999999999E-2</c:v>
                </c:pt>
                <c:pt idx="444">
                  <c:v>3.5525210000000002E-2</c:v>
                </c:pt>
                <c:pt idx="445">
                  <c:v>3.5605119999999997E-2</c:v>
                </c:pt>
                <c:pt idx="446">
                  <c:v>3.5685040000000001E-2</c:v>
                </c:pt>
                <c:pt idx="447">
                  <c:v>3.576493E-2</c:v>
                </c:pt>
                <c:pt idx="448">
                  <c:v>3.5844830000000001E-2</c:v>
                </c:pt>
                <c:pt idx="449">
                  <c:v>3.5924749999999998E-2</c:v>
                </c:pt>
                <c:pt idx="450">
                  <c:v>3.6004660000000001E-2</c:v>
                </c:pt>
                <c:pt idx="451">
                  <c:v>3.6084600000000001E-2</c:v>
                </c:pt>
                <c:pt idx="452">
                  <c:v>3.6164519999999999E-2</c:v>
                </c:pt>
                <c:pt idx="453">
                  <c:v>3.6244409999999998E-2</c:v>
                </c:pt>
                <c:pt idx="454">
                  <c:v>3.6324349999999998E-2</c:v>
                </c:pt>
                <c:pt idx="455">
                  <c:v>3.6404260000000001E-2</c:v>
                </c:pt>
                <c:pt idx="456">
                  <c:v>3.648419E-2</c:v>
                </c:pt>
                <c:pt idx="457">
                  <c:v>3.656409E-2</c:v>
                </c:pt>
                <c:pt idx="458">
                  <c:v>3.6644009999999998E-2</c:v>
                </c:pt>
                <c:pt idx="459">
                  <c:v>3.672392E-2</c:v>
                </c:pt>
                <c:pt idx="460">
                  <c:v>3.6803849999999999E-2</c:v>
                </c:pt>
                <c:pt idx="461">
                  <c:v>3.6883779999999998E-2</c:v>
                </c:pt>
                <c:pt idx="462">
                  <c:v>3.6963700000000002E-2</c:v>
                </c:pt>
                <c:pt idx="463">
                  <c:v>3.7043630000000001E-2</c:v>
                </c:pt>
                <c:pt idx="464">
                  <c:v>3.7123549999999998E-2</c:v>
                </c:pt>
                <c:pt idx="465">
                  <c:v>3.7203489999999999E-2</c:v>
                </c:pt>
                <c:pt idx="466">
                  <c:v>3.7283450000000003E-2</c:v>
                </c:pt>
                <c:pt idx="467">
                  <c:v>3.736341E-2</c:v>
                </c:pt>
                <c:pt idx="468">
                  <c:v>3.7443320000000002E-2</c:v>
                </c:pt>
                <c:pt idx="469">
                  <c:v>3.7523239999999999E-2</c:v>
                </c:pt>
                <c:pt idx="470">
                  <c:v>3.760318E-2</c:v>
                </c:pt>
                <c:pt idx="471">
                  <c:v>3.7683099999999997E-2</c:v>
                </c:pt>
                <c:pt idx="472">
                  <c:v>3.7763020000000001E-2</c:v>
                </c:pt>
                <c:pt idx="473">
                  <c:v>3.7842939999999999E-2</c:v>
                </c:pt>
                <c:pt idx="474">
                  <c:v>3.7922839999999999E-2</c:v>
                </c:pt>
                <c:pt idx="475">
                  <c:v>3.8002759999999997E-2</c:v>
                </c:pt>
                <c:pt idx="476">
                  <c:v>3.8082690000000002E-2</c:v>
                </c:pt>
                <c:pt idx="477">
                  <c:v>3.8162630000000003E-2</c:v>
                </c:pt>
                <c:pt idx="478">
                  <c:v>3.824255E-2</c:v>
                </c:pt>
                <c:pt idx="479">
                  <c:v>3.8322460000000003E-2</c:v>
                </c:pt>
                <c:pt idx="480">
                  <c:v>3.840238E-2</c:v>
                </c:pt>
                <c:pt idx="481">
                  <c:v>3.8482299999999997E-2</c:v>
                </c:pt>
                <c:pt idx="482">
                  <c:v>3.8562220000000001E-2</c:v>
                </c:pt>
                <c:pt idx="483">
                  <c:v>3.8642129999999997E-2</c:v>
                </c:pt>
                <c:pt idx="484">
                  <c:v>3.8722050000000001E-2</c:v>
                </c:pt>
                <c:pt idx="485">
                  <c:v>3.8801960000000003E-2</c:v>
                </c:pt>
                <c:pt idx="486">
                  <c:v>3.8881859999999997E-2</c:v>
                </c:pt>
                <c:pt idx="487">
                  <c:v>3.8961780000000001E-2</c:v>
                </c:pt>
                <c:pt idx="488">
                  <c:v>3.9041689999999997E-2</c:v>
                </c:pt>
                <c:pt idx="489">
                  <c:v>3.9121639999999999E-2</c:v>
                </c:pt>
                <c:pt idx="490">
                  <c:v>3.9201560000000003E-2</c:v>
                </c:pt>
                <c:pt idx="491">
                  <c:v>3.9281469999999999E-2</c:v>
                </c:pt>
                <c:pt idx="492">
                  <c:v>3.9361399999999998E-2</c:v>
                </c:pt>
                <c:pt idx="493">
                  <c:v>3.944131E-2</c:v>
                </c:pt>
                <c:pt idx="494">
                  <c:v>3.9521229999999997E-2</c:v>
                </c:pt>
                <c:pt idx="495">
                  <c:v>3.9601150000000002E-2</c:v>
                </c:pt>
                <c:pt idx="496">
                  <c:v>3.9681059999999997E-2</c:v>
                </c:pt>
                <c:pt idx="497">
                  <c:v>3.976097E-2</c:v>
                </c:pt>
                <c:pt idx="498">
                  <c:v>3.9840880000000002E-2</c:v>
                </c:pt>
                <c:pt idx="499">
                  <c:v>3.9920780000000003E-2</c:v>
                </c:pt>
                <c:pt idx="500">
                  <c:v>4.00007E-2</c:v>
                </c:pt>
                <c:pt idx="501">
                  <c:v>4.0080589999999999E-2</c:v>
                </c:pt>
                <c:pt idx="502">
                  <c:v>4.0160500000000002E-2</c:v>
                </c:pt>
                <c:pt idx="503">
                  <c:v>4.0240430000000001E-2</c:v>
                </c:pt>
                <c:pt idx="504">
                  <c:v>4.0320349999999998E-2</c:v>
                </c:pt>
                <c:pt idx="505">
                  <c:v>4.040026E-2</c:v>
                </c:pt>
                <c:pt idx="506">
                  <c:v>4.0480170000000003E-2</c:v>
                </c:pt>
                <c:pt idx="507">
                  <c:v>4.0560079999999998E-2</c:v>
                </c:pt>
                <c:pt idx="508">
                  <c:v>4.0639969999999997E-2</c:v>
                </c:pt>
                <c:pt idx="509">
                  <c:v>4.0719900000000003E-2</c:v>
                </c:pt>
                <c:pt idx="510">
                  <c:v>4.0799820000000001E-2</c:v>
                </c:pt>
                <c:pt idx="511">
                  <c:v>4.0879739999999998E-2</c:v>
                </c:pt>
                <c:pt idx="512">
                  <c:v>4.0959660000000002E-2</c:v>
                </c:pt>
                <c:pt idx="513">
                  <c:v>4.1039590000000001E-2</c:v>
                </c:pt>
                <c:pt idx="514">
                  <c:v>4.1119500000000003E-2</c:v>
                </c:pt>
                <c:pt idx="515">
                  <c:v>4.1199439999999997E-2</c:v>
                </c:pt>
                <c:pt idx="516">
                  <c:v>4.1279410000000002E-2</c:v>
                </c:pt>
                <c:pt idx="517">
                  <c:v>4.1359319999999998E-2</c:v>
                </c:pt>
                <c:pt idx="518">
                  <c:v>4.143927E-2</c:v>
                </c:pt>
                <c:pt idx="519">
                  <c:v>4.1519220000000003E-2</c:v>
                </c:pt>
                <c:pt idx="520">
                  <c:v>4.1599169999999998E-2</c:v>
                </c:pt>
                <c:pt idx="521">
                  <c:v>4.1679099999999997E-2</c:v>
                </c:pt>
                <c:pt idx="522">
                  <c:v>4.1759039999999997E-2</c:v>
                </c:pt>
                <c:pt idx="523">
                  <c:v>4.1838960000000001E-2</c:v>
                </c:pt>
                <c:pt idx="524">
                  <c:v>4.1918900000000002E-2</c:v>
                </c:pt>
                <c:pt idx="525">
                  <c:v>4.1998830000000001E-2</c:v>
                </c:pt>
                <c:pt idx="526">
                  <c:v>4.207876E-2</c:v>
                </c:pt>
                <c:pt idx="527">
                  <c:v>4.2158710000000002E-2</c:v>
                </c:pt>
                <c:pt idx="528">
                  <c:v>4.2238669999999999E-2</c:v>
                </c:pt>
                <c:pt idx="529">
                  <c:v>4.2318630000000003E-2</c:v>
                </c:pt>
                <c:pt idx="530">
                  <c:v>4.239855E-2</c:v>
                </c:pt>
                <c:pt idx="531">
                  <c:v>4.2478490000000001E-2</c:v>
                </c:pt>
                <c:pt idx="532">
                  <c:v>4.2558430000000001E-2</c:v>
                </c:pt>
                <c:pt idx="533">
                  <c:v>4.2638370000000002E-2</c:v>
                </c:pt>
                <c:pt idx="534">
                  <c:v>4.2718319999999997E-2</c:v>
                </c:pt>
                <c:pt idx="535">
                  <c:v>4.2798269999999999E-2</c:v>
                </c:pt>
                <c:pt idx="536">
                  <c:v>4.287821E-2</c:v>
                </c:pt>
                <c:pt idx="537">
                  <c:v>4.2958160000000002E-2</c:v>
                </c:pt>
                <c:pt idx="538">
                  <c:v>4.3038109999999997E-2</c:v>
                </c:pt>
                <c:pt idx="539">
                  <c:v>4.3118040000000003E-2</c:v>
                </c:pt>
                <c:pt idx="540">
                  <c:v>4.3197989999999999E-2</c:v>
                </c:pt>
                <c:pt idx="541">
                  <c:v>4.3277950000000003E-2</c:v>
                </c:pt>
                <c:pt idx="542">
                  <c:v>4.335783E-2</c:v>
                </c:pt>
                <c:pt idx="543">
                  <c:v>4.3437660000000003E-2</c:v>
                </c:pt>
                <c:pt idx="544">
                  <c:v>4.3517489999999999E-2</c:v>
                </c:pt>
                <c:pt idx="545">
                  <c:v>4.359731E-2</c:v>
                </c:pt>
                <c:pt idx="546">
                  <c:v>4.3677130000000002E-2</c:v>
                </c:pt>
                <c:pt idx="547">
                  <c:v>4.3756950000000003E-2</c:v>
                </c:pt>
                <c:pt idx="548">
                  <c:v>4.3836760000000002E-2</c:v>
                </c:pt>
                <c:pt idx="549">
                  <c:v>4.3916549999999999E-2</c:v>
                </c:pt>
                <c:pt idx="550">
                  <c:v>4.3996340000000002E-2</c:v>
                </c:pt>
                <c:pt idx="551">
                  <c:v>4.407614E-2</c:v>
                </c:pt>
                <c:pt idx="552">
                  <c:v>4.4155939999999998E-2</c:v>
                </c:pt>
                <c:pt idx="553">
                  <c:v>4.4235749999999997E-2</c:v>
                </c:pt>
                <c:pt idx="554">
                  <c:v>4.4315550000000002E-2</c:v>
                </c:pt>
                <c:pt idx="555">
                  <c:v>4.439535E-2</c:v>
                </c:pt>
                <c:pt idx="556">
                  <c:v>4.4475170000000001E-2</c:v>
                </c:pt>
                <c:pt idx="557">
                  <c:v>4.4554969999999999E-2</c:v>
                </c:pt>
                <c:pt idx="558">
                  <c:v>4.4634760000000002E-2</c:v>
                </c:pt>
                <c:pt idx="559">
                  <c:v>4.4714539999999997E-2</c:v>
                </c:pt>
                <c:pt idx="560">
                  <c:v>4.479433E-2</c:v>
                </c:pt>
                <c:pt idx="561">
                  <c:v>4.487414E-2</c:v>
                </c:pt>
                <c:pt idx="562">
                  <c:v>4.4953930000000003E-2</c:v>
                </c:pt>
                <c:pt idx="563">
                  <c:v>4.5033730000000001E-2</c:v>
                </c:pt>
                <c:pt idx="564">
                  <c:v>4.5113529999999999E-2</c:v>
                </c:pt>
                <c:pt idx="565">
                  <c:v>4.5193339999999999E-2</c:v>
                </c:pt>
                <c:pt idx="566">
                  <c:v>4.5273130000000002E-2</c:v>
                </c:pt>
                <c:pt idx="567">
                  <c:v>4.5352919999999998E-2</c:v>
                </c:pt>
                <c:pt idx="568">
                  <c:v>4.5432739999999999E-2</c:v>
                </c:pt>
                <c:pt idx="569">
                  <c:v>4.5512530000000002E-2</c:v>
                </c:pt>
                <c:pt idx="570">
                  <c:v>4.5592340000000002E-2</c:v>
                </c:pt>
                <c:pt idx="571">
                  <c:v>4.5672119999999997E-2</c:v>
                </c:pt>
                <c:pt idx="572">
                  <c:v>4.5751899999999998E-2</c:v>
                </c:pt>
                <c:pt idx="573">
                  <c:v>4.5831690000000001E-2</c:v>
                </c:pt>
                <c:pt idx="574">
                  <c:v>4.5911479999999998E-2</c:v>
                </c:pt>
                <c:pt idx="575">
                  <c:v>4.5991280000000002E-2</c:v>
                </c:pt>
                <c:pt idx="576">
                  <c:v>4.6071059999999997E-2</c:v>
                </c:pt>
                <c:pt idx="577">
                  <c:v>4.6150829999999997E-2</c:v>
                </c:pt>
                <c:pt idx="578">
                  <c:v>4.6230630000000002E-2</c:v>
                </c:pt>
                <c:pt idx="579">
                  <c:v>4.6310400000000002E-2</c:v>
                </c:pt>
                <c:pt idx="580">
                  <c:v>4.6390199999999999E-2</c:v>
                </c:pt>
                <c:pt idx="581">
                  <c:v>4.6470020000000001E-2</c:v>
                </c:pt>
                <c:pt idx="582">
                  <c:v>4.6549809999999997E-2</c:v>
                </c:pt>
                <c:pt idx="583">
                  <c:v>4.6629610000000002E-2</c:v>
                </c:pt>
                <c:pt idx="584">
                  <c:v>4.670941E-2</c:v>
                </c:pt>
                <c:pt idx="585">
                  <c:v>4.6789209999999998E-2</c:v>
                </c:pt>
                <c:pt idx="586">
                  <c:v>4.6869010000000003E-2</c:v>
                </c:pt>
                <c:pt idx="587">
                  <c:v>4.6948799999999999E-2</c:v>
                </c:pt>
                <c:pt idx="588">
                  <c:v>4.702862E-2</c:v>
                </c:pt>
                <c:pt idx="589">
                  <c:v>4.710843E-2</c:v>
                </c:pt>
                <c:pt idx="590">
                  <c:v>4.7188239999999999E-2</c:v>
                </c:pt>
                <c:pt idx="591">
                  <c:v>4.7268030000000003E-2</c:v>
                </c:pt>
                <c:pt idx="592">
                  <c:v>4.7347840000000002E-2</c:v>
                </c:pt>
                <c:pt idx="593">
                  <c:v>4.7427650000000002E-2</c:v>
                </c:pt>
                <c:pt idx="594">
                  <c:v>4.7507430000000003E-2</c:v>
                </c:pt>
                <c:pt idx="595">
                  <c:v>4.7587259999999999E-2</c:v>
                </c:pt>
                <c:pt idx="596">
                  <c:v>4.7667059999999997E-2</c:v>
                </c:pt>
                <c:pt idx="597">
                  <c:v>4.7746839999999999E-2</c:v>
                </c:pt>
                <c:pt idx="598">
                  <c:v>4.7826639999999997E-2</c:v>
                </c:pt>
                <c:pt idx="599">
                  <c:v>4.7906440000000002E-2</c:v>
                </c:pt>
                <c:pt idx="600">
                  <c:v>4.7986250000000001E-2</c:v>
                </c:pt>
                <c:pt idx="601">
                  <c:v>4.8066039999999997E-2</c:v>
                </c:pt>
                <c:pt idx="602">
                  <c:v>4.8145819999999999E-2</c:v>
                </c:pt>
                <c:pt idx="603">
                  <c:v>4.82256E-2</c:v>
                </c:pt>
                <c:pt idx="604">
                  <c:v>4.8305389999999997E-2</c:v>
                </c:pt>
                <c:pt idx="605">
                  <c:v>4.838518E-2</c:v>
                </c:pt>
                <c:pt idx="606">
                  <c:v>4.846495E-2</c:v>
                </c:pt>
                <c:pt idx="607">
                  <c:v>4.8544749999999998E-2</c:v>
                </c:pt>
                <c:pt idx="608">
                  <c:v>4.8624550000000002E-2</c:v>
                </c:pt>
                <c:pt idx="609">
                  <c:v>4.8704329999999997E-2</c:v>
                </c:pt>
                <c:pt idx="610">
                  <c:v>4.878412E-2</c:v>
                </c:pt>
                <c:pt idx="611">
                  <c:v>4.8863900000000002E-2</c:v>
                </c:pt>
                <c:pt idx="612">
                  <c:v>4.8943680000000003E-2</c:v>
                </c:pt>
                <c:pt idx="613">
                  <c:v>4.902347E-2</c:v>
                </c:pt>
                <c:pt idx="614">
                  <c:v>4.9103279999999999E-2</c:v>
                </c:pt>
                <c:pt idx="615">
                  <c:v>4.9183070000000002E-2</c:v>
                </c:pt>
                <c:pt idx="616">
                  <c:v>4.9262859999999999E-2</c:v>
                </c:pt>
                <c:pt idx="617">
                  <c:v>4.9342669999999998E-2</c:v>
                </c:pt>
                <c:pt idx="618">
                  <c:v>4.9422470000000003E-2</c:v>
                </c:pt>
                <c:pt idx="619">
                  <c:v>4.9502289999999997E-2</c:v>
                </c:pt>
                <c:pt idx="620">
                  <c:v>4.9582109999999999E-2</c:v>
                </c:pt>
                <c:pt idx="621">
                  <c:v>4.9661909999999997E-2</c:v>
                </c:pt>
                <c:pt idx="622">
                  <c:v>4.9741710000000001E-2</c:v>
                </c:pt>
                <c:pt idx="623">
                  <c:v>4.9821520000000001E-2</c:v>
                </c:pt>
                <c:pt idx="624">
                  <c:v>4.9901330000000001E-2</c:v>
                </c:pt>
                <c:pt idx="625">
                  <c:v>4.998114E-2</c:v>
                </c:pt>
                <c:pt idx="626">
                  <c:v>5.0060939999999998E-2</c:v>
                </c:pt>
                <c:pt idx="627">
                  <c:v>5.0140740000000003E-2</c:v>
                </c:pt>
                <c:pt idx="628">
                  <c:v>5.0220529999999999E-2</c:v>
                </c:pt>
                <c:pt idx="629">
                  <c:v>5.0300320000000003E-2</c:v>
                </c:pt>
                <c:pt idx="630">
                  <c:v>5.038012E-2</c:v>
                </c:pt>
                <c:pt idx="631">
                  <c:v>5.0459919999999998E-2</c:v>
                </c:pt>
                <c:pt idx="632">
                  <c:v>5.0539729999999998E-2</c:v>
                </c:pt>
                <c:pt idx="633">
                  <c:v>5.0619560000000001E-2</c:v>
                </c:pt>
                <c:pt idx="634">
                  <c:v>5.0699370000000001E-2</c:v>
                </c:pt>
                <c:pt idx="635">
                  <c:v>5.077918E-2</c:v>
                </c:pt>
                <c:pt idx="636">
                  <c:v>5.085899E-2</c:v>
                </c:pt>
                <c:pt idx="637">
                  <c:v>5.0938799999999999E-2</c:v>
                </c:pt>
                <c:pt idx="638">
                  <c:v>5.1018620000000001E-2</c:v>
                </c:pt>
                <c:pt idx="639">
                  <c:v>5.1098409999999997E-2</c:v>
                </c:pt>
                <c:pt idx="640">
                  <c:v>5.1178210000000002E-2</c:v>
                </c:pt>
                <c:pt idx="641">
                  <c:v>5.125801E-2</c:v>
                </c:pt>
                <c:pt idx="642">
                  <c:v>5.1337809999999998E-2</c:v>
                </c:pt>
                <c:pt idx="643">
                  <c:v>5.1417610000000002E-2</c:v>
                </c:pt>
                <c:pt idx="644">
                  <c:v>5.1497429999999997E-2</c:v>
                </c:pt>
                <c:pt idx="645">
                  <c:v>5.1577240000000003E-2</c:v>
                </c:pt>
                <c:pt idx="646">
                  <c:v>5.1657059999999998E-2</c:v>
                </c:pt>
                <c:pt idx="647">
                  <c:v>5.1736869999999997E-2</c:v>
                </c:pt>
                <c:pt idx="648">
                  <c:v>5.181666E-2</c:v>
                </c:pt>
                <c:pt idx="649">
                  <c:v>5.1896440000000002E-2</c:v>
                </c:pt>
                <c:pt idx="650">
                  <c:v>5.1976229999999998E-2</c:v>
                </c:pt>
                <c:pt idx="651">
                  <c:v>5.2056030000000003E-2</c:v>
                </c:pt>
                <c:pt idx="652">
                  <c:v>5.2135830000000001E-2</c:v>
                </c:pt>
                <c:pt idx="653">
                  <c:v>5.2215640000000001E-2</c:v>
                </c:pt>
                <c:pt idx="654">
                  <c:v>5.2295429999999997E-2</c:v>
                </c:pt>
                <c:pt idx="655">
                  <c:v>5.237522E-2</c:v>
                </c:pt>
                <c:pt idx="656">
                  <c:v>5.2455000000000002E-2</c:v>
                </c:pt>
                <c:pt idx="657">
                  <c:v>5.2534789999999998E-2</c:v>
                </c:pt>
                <c:pt idx="658">
                  <c:v>5.2614590000000003E-2</c:v>
                </c:pt>
                <c:pt idx="659">
                  <c:v>5.2694409999999997E-2</c:v>
                </c:pt>
                <c:pt idx="660">
                  <c:v>5.2774210000000002E-2</c:v>
                </c:pt>
                <c:pt idx="661">
                  <c:v>5.2854020000000002E-2</c:v>
                </c:pt>
                <c:pt idx="662">
                  <c:v>5.2933819999999999E-2</c:v>
                </c:pt>
                <c:pt idx="663">
                  <c:v>5.3013629999999999E-2</c:v>
                </c:pt>
                <c:pt idx="664">
                  <c:v>5.309345E-2</c:v>
                </c:pt>
                <c:pt idx="665">
                  <c:v>5.3173249999999998E-2</c:v>
                </c:pt>
                <c:pt idx="666">
                  <c:v>5.3253059999999998E-2</c:v>
                </c:pt>
                <c:pt idx="667">
                  <c:v>5.3332860000000003E-2</c:v>
                </c:pt>
                <c:pt idx="668">
                  <c:v>5.3412660000000001E-2</c:v>
                </c:pt>
                <c:pt idx="669">
                  <c:v>5.3492459999999999E-2</c:v>
                </c:pt>
                <c:pt idx="670">
                  <c:v>5.3572269999999998E-2</c:v>
                </c:pt>
                <c:pt idx="671">
                  <c:v>5.365209E-2</c:v>
                </c:pt>
                <c:pt idx="672">
                  <c:v>5.3731920000000002E-2</c:v>
                </c:pt>
                <c:pt idx="673">
                  <c:v>5.3811730000000002E-2</c:v>
                </c:pt>
                <c:pt idx="674">
                  <c:v>5.3891550000000003E-2</c:v>
                </c:pt>
                <c:pt idx="675">
                  <c:v>5.3971369999999998E-2</c:v>
                </c:pt>
                <c:pt idx="676">
                  <c:v>5.4051189999999999E-2</c:v>
                </c:pt>
                <c:pt idx="677">
                  <c:v>5.4130999999999999E-2</c:v>
                </c:pt>
                <c:pt idx="678">
                  <c:v>5.421082E-2</c:v>
                </c:pt>
                <c:pt idx="679">
                  <c:v>5.4290640000000001E-2</c:v>
                </c:pt>
                <c:pt idx="680">
                  <c:v>5.4370469999999997E-2</c:v>
                </c:pt>
                <c:pt idx="681">
                  <c:v>5.44503E-2</c:v>
                </c:pt>
                <c:pt idx="682">
                  <c:v>5.4530130000000003E-2</c:v>
                </c:pt>
                <c:pt idx="683">
                  <c:v>5.4609949999999997E-2</c:v>
                </c:pt>
                <c:pt idx="684">
                  <c:v>5.468978E-2</c:v>
                </c:pt>
                <c:pt idx="685">
                  <c:v>5.476959E-2</c:v>
                </c:pt>
                <c:pt idx="686">
                  <c:v>5.48494E-2</c:v>
                </c:pt>
                <c:pt idx="687">
                  <c:v>5.4929199999999997E-2</c:v>
                </c:pt>
                <c:pt idx="688">
                  <c:v>5.5009000000000002E-2</c:v>
                </c:pt>
                <c:pt idx="689">
                  <c:v>5.50888E-2</c:v>
                </c:pt>
                <c:pt idx="690">
                  <c:v>5.516861E-2</c:v>
                </c:pt>
                <c:pt idx="691">
                  <c:v>5.5248419999999999E-2</c:v>
                </c:pt>
                <c:pt idx="692">
                  <c:v>5.5328219999999997E-2</c:v>
                </c:pt>
                <c:pt idx="693">
                  <c:v>5.540805E-2</c:v>
                </c:pt>
                <c:pt idx="694">
                  <c:v>5.5487870000000002E-2</c:v>
                </c:pt>
                <c:pt idx="695">
                  <c:v>5.5567720000000001E-2</c:v>
                </c:pt>
                <c:pt idx="696">
                  <c:v>5.5647530000000001E-2</c:v>
                </c:pt>
                <c:pt idx="697">
                  <c:v>5.5727319999999997E-2</c:v>
                </c:pt>
                <c:pt idx="698">
                  <c:v>5.5807139999999998E-2</c:v>
                </c:pt>
                <c:pt idx="699">
                  <c:v>5.5886949999999998E-2</c:v>
                </c:pt>
                <c:pt idx="700">
                  <c:v>5.5966759999999997E-2</c:v>
                </c:pt>
                <c:pt idx="701">
                  <c:v>5.6046579999999999E-2</c:v>
                </c:pt>
                <c:pt idx="702">
                  <c:v>5.6126389999999998E-2</c:v>
                </c:pt>
                <c:pt idx="703">
                  <c:v>5.620621E-2</c:v>
                </c:pt>
                <c:pt idx="704">
                  <c:v>5.6286019999999999E-2</c:v>
                </c:pt>
                <c:pt idx="705">
                  <c:v>5.6365829999999999E-2</c:v>
                </c:pt>
                <c:pt idx="706">
                  <c:v>5.6445660000000002E-2</c:v>
                </c:pt>
                <c:pt idx="707">
                  <c:v>5.6525470000000001E-2</c:v>
                </c:pt>
                <c:pt idx="708">
                  <c:v>5.6605290000000003E-2</c:v>
                </c:pt>
                <c:pt idx="709">
                  <c:v>5.6685109999999997E-2</c:v>
                </c:pt>
                <c:pt idx="710">
                  <c:v>5.67649E-2</c:v>
                </c:pt>
                <c:pt idx="711">
                  <c:v>5.6844720000000001E-2</c:v>
                </c:pt>
                <c:pt idx="712">
                  <c:v>5.6924519999999999E-2</c:v>
                </c:pt>
                <c:pt idx="713">
                  <c:v>5.7004310000000002E-2</c:v>
                </c:pt>
                <c:pt idx="714">
                  <c:v>5.7084120000000002E-2</c:v>
                </c:pt>
                <c:pt idx="715">
                  <c:v>5.7163940000000003E-2</c:v>
                </c:pt>
                <c:pt idx="716">
                  <c:v>5.7243750000000003E-2</c:v>
                </c:pt>
                <c:pt idx="717">
                  <c:v>5.7323579999999999E-2</c:v>
                </c:pt>
                <c:pt idx="718">
                  <c:v>5.7403389999999999E-2</c:v>
                </c:pt>
                <c:pt idx="719">
                  <c:v>5.7483190000000003E-2</c:v>
                </c:pt>
                <c:pt idx="720">
                  <c:v>5.7562990000000001E-2</c:v>
                </c:pt>
                <c:pt idx="721">
                  <c:v>5.7642779999999998E-2</c:v>
                </c:pt>
                <c:pt idx="722">
                  <c:v>5.7722589999999997E-2</c:v>
                </c:pt>
                <c:pt idx="723">
                  <c:v>5.7802399999999997E-2</c:v>
                </c:pt>
                <c:pt idx="724">
                  <c:v>5.788219E-2</c:v>
                </c:pt>
                <c:pt idx="725">
                  <c:v>5.7961989999999998E-2</c:v>
                </c:pt>
                <c:pt idx="726">
                  <c:v>5.8041780000000001E-2</c:v>
                </c:pt>
                <c:pt idx="727">
                  <c:v>5.8121579999999999E-2</c:v>
                </c:pt>
                <c:pt idx="728">
                  <c:v>5.8201379999999997E-2</c:v>
                </c:pt>
                <c:pt idx="729">
                  <c:v>5.828117E-2</c:v>
                </c:pt>
                <c:pt idx="730">
                  <c:v>5.8360960000000003E-2</c:v>
                </c:pt>
                <c:pt idx="731">
                  <c:v>5.844075E-2</c:v>
                </c:pt>
                <c:pt idx="732">
                  <c:v>5.8520540000000003E-2</c:v>
                </c:pt>
                <c:pt idx="733">
                  <c:v>5.8600340000000001E-2</c:v>
                </c:pt>
                <c:pt idx="734">
                  <c:v>5.8680120000000002E-2</c:v>
                </c:pt>
                <c:pt idx="735">
                  <c:v>5.875992E-2</c:v>
                </c:pt>
                <c:pt idx="736">
                  <c:v>5.8839710000000003E-2</c:v>
                </c:pt>
                <c:pt idx="737">
                  <c:v>5.8919550000000001E-2</c:v>
                </c:pt>
                <c:pt idx="738">
                  <c:v>5.8999349999999999E-2</c:v>
                </c:pt>
                <c:pt idx="739">
                  <c:v>5.9079149999999997E-2</c:v>
                </c:pt>
                <c:pt idx="740">
                  <c:v>5.9158950000000002E-2</c:v>
                </c:pt>
                <c:pt idx="741">
                  <c:v>5.923875E-2</c:v>
                </c:pt>
                <c:pt idx="742">
                  <c:v>5.9318570000000001E-2</c:v>
                </c:pt>
                <c:pt idx="743">
                  <c:v>5.9398390000000002E-2</c:v>
                </c:pt>
                <c:pt idx="744">
                  <c:v>5.9478200000000002E-2</c:v>
                </c:pt>
                <c:pt idx="745">
                  <c:v>5.9557989999999998E-2</c:v>
                </c:pt>
                <c:pt idx="746">
                  <c:v>5.9637790000000003E-2</c:v>
                </c:pt>
                <c:pt idx="747">
                  <c:v>5.9717590000000001E-2</c:v>
                </c:pt>
                <c:pt idx="748">
                  <c:v>5.9797400000000001E-2</c:v>
                </c:pt>
                <c:pt idx="749">
                  <c:v>5.9877220000000002E-2</c:v>
                </c:pt>
                <c:pt idx="750">
                  <c:v>5.9957030000000001E-2</c:v>
                </c:pt>
                <c:pt idx="751">
                  <c:v>6.0036850000000003E-2</c:v>
                </c:pt>
                <c:pt idx="752">
                  <c:v>6.0116679999999999E-2</c:v>
                </c:pt>
                <c:pt idx="753">
                  <c:v>6.0196489999999998E-2</c:v>
                </c:pt>
                <c:pt idx="754">
                  <c:v>6.0276299999999998E-2</c:v>
                </c:pt>
                <c:pt idx="755">
                  <c:v>6.0356090000000001E-2</c:v>
                </c:pt>
                <c:pt idx="756">
                  <c:v>6.0435879999999997E-2</c:v>
                </c:pt>
                <c:pt idx="757">
                  <c:v>6.0515689999999997E-2</c:v>
                </c:pt>
                <c:pt idx="758">
                  <c:v>6.0595490000000002E-2</c:v>
                </c:pt>
                <c:pt idx="759">
                  <c:v>6.067529E-2</c:v>
                </c:pt>
                <c:pt idx="760">
                  <c:v>6.0755099999999999E-2</c:v>
                </c:pt>
                <c:pt idx="761">
                  <c:v>6.0834909999999999E-2</c:v>
                </c:pt>
                <c:pt idx="762">
                  <c:v>6.0914719999999999E-2</c:v>
                </c:pt>
                <c:pt idx="763">
                  <c:v>6.0994520000000003E-2</c:v>
                </c:pt>
                <c:pt idx="764">
                  <c:v>6.1074320000000001E-2</c:v>
                </c:pt>
                <c:pt idx="765">
                  <c:v>6.1154119999999999E-2</c:v>
                </c:pt>
                <c:pt idx="766">
                  <c:v>6.1233910000000003E-2</c:v>
                </c:pt>
                <c:pt idx="767">
                  <c:v>6.1313699999999999E-2</c:v>
                </c:pt>
                <c:pt idx="768">
                  <c:v>6.1393509999999998E-2</c:v>
                </c:pt>
                <c:pt idx="769">
                  <c:v>6.1473300000000002E-2</c:v>
                </c:pt>
                <c:pt idx="770">
                  <c:v>6.1553099999999999E-2</c:v>
                </c:pt>
                <c:pt idx="771">
                  <c:v>6.1632909999999999E-2</c:v>
                </c:pt>
                <c:pt idx="772">
                  <c:v>6.1712709999999997E-2</c:v>
                </c:pt>
                <c:pt idx="773">
                  <c:v>6.1792510000000002E-2</c:v>
                </c:pt>
                <c:pt idx="774">
                  <c:v>6.1872330000000003E-2</c:v>
                </c:pt>
                <c:pt idx="775">
                  <c:v>6.1952130000000001E-2</c:v>
                </c:pt>
                <c:pt idx="776">
                  <c:v>6.2031910000000003E-2</c:v>
                </c:pt>
                <c:pt idx="777">
                  <c:v>6.2111699999999999E-2</c:v>
                </c:pt>
                <c:pt idx="778">
                  <c:v>6.2191499999999997E-2</c:v>
                </c:pt>
                <c:pt idx="779">
                  <c:v>6.227129E-2</c:v>
                </c:pt>
                <c:pt idx="780">
                  <c:v>6.2351089999999998E-2</c:v>
                </c:pt>
                <c:pt idx="781">
                  <c:v>6.2430880000000001E-2</c:v>
                </c:pt>
                <c:pt idx="782">
                  <c:v>6.2510679999999999E-2</c:v>
                </c:pt>
                <c:pt idx="783">
                  <c:v>6.2590480000000004E-2</c:v>
                </c:pt>
                <c:pt idx="784">
                  <c:v>6.2670279999999995E-2</c:v>
                </c:pt>
                <c:pt idx="785">
                  <c:v>6.2750070000000005E-2</c:v>
                </c:pt>
                <c:pt idx="786">
                  <c:v>6.2829869999999996E-2</c:v>
                </c:pt>
                <c:pt idx="787">
                  <c:v>6.2909629999999994E-2</c:v>
                </c:pt>
                <c:pt idx="788">
                  <c:v>6.2989429999999999E-2</c:v>
                </c:pt>
                <c:pt idx="789">
                  <c:v>6.3069219999999995E-2</c:v>
                </c:pt>
                <c:pt idx="790">
                  <c:v>6.3149029999999995E-2</c:v>
                </c:pt>
                <c:pt idx="791">
                  <c:v>6.3228820000000005E-2</c:v>
                </c:pt>
                <c:pt idx="792">
                  <c:v>6.3308600000000007E-2</c:v>
                </c:pt>
                <c:pt idx="793">
                  <c:v>6.3388390000000003E-2</c:v>
                </c:pt>
                <c:pt idx="794">
                  <c:v>6.3468189999999994E-2</c:v>
                </c:pt>
                <c:pt idx="795">
                  <c:v>6.3547989999999999E-2</c:v>
                </c:pt>
                <c:pt idx="796">
                  <c:v>6.3627799999999998E-2</c:v>
                </c:pt>
                <c:pt idx="797">
                  <c:v>6.3707589999999995E-2</c:v>
                </c:pt>
                <c:pt idx="798">
                  <c:v>6.3787380000000005E-2</c:v>
                </c:pt>
                <c:pt idx="799">
                  <c:v>6.3867170000000001E-2</c:v>
                </c:pt>
                <c:pt idx="800">
                  <c:v>6.3947000000000004E-2</c:v>
                </c:pt>
                <c:pt idx="801">
                  <c:v>6.4026799999999995E-2</c:v>
                </c:pt>
                <c:pt idx="802">
                  <c:v>6.41066E-2</c:v>
                </c:pt>
                <c:pt idx="803">
                  <c:v>6.4186409999999999E-2</c:v>
                </c:pt>
                <c:pt idx="804">
                  <c:v>6.4266210000000004E-2</c:v>
                </c:pt>
                <c:pt idx="805">
                  <c:v>6.4346029999999999E-2</c:v>
                </c:pt>
                <c:pt idx="806">
                  <c:v>6.4425830000000003E-2</c:v>
                </c:pt>
                <c:pt idx="807">
                  <c:v>6.4505629999999994E-2</c:v>
                </c:pt>
                <c:pt idx="808">
                  <c:v>6.4585409999999996E-2</c:v>
                </c:pt>
                <c:pt idx="809">
                  <c:v>6.4665200000000006E-2</c:v>
                </c:pt>
                <c:pt idx="810">
                  <c:v>6.4744979999999994E-2</c:v>
                </c:pt>
                <c:pt idx="811">
                  <c:v>6.4824779999999999E-2</c:v>
                </c:pt>
                <c:pt idx="812">
                  <c:v>6.4904600000000007E-2</c:v>
                </c:pt>
                <c:pt idx="813">
                  <c:v>6.4984399999999998E-2</c:v>
                </c:pt>
                <c:pt idx="814">
                  <c:v>6.5064179999999999E-2</c:v>
                </c:pt>
                <c:pt idx="815">
                  <c:v>6.5143969999999995E-2</c:v>
                </c:pt>
                <c:pt idx="816">
                  <c:v>6.5223749999999997E-2</c:v>
                </c:pt>
                <c:pt idx="817">
                  <c:v>6.5303539999999993E-2</c:v>
                </c:pt>
                <c:pt idx="818">
                  <c:v>6.5383330000000003E-2</c:v>
                </c:pt>
                <c:pt idx="819">
                  <c:v>6.546312E-2</c:v>
                </c:pt>
                <c:pt idx="820">
                  <c:v>6.5542909999999996E-2</c:v>
                </c:pt>
                <c:pt idx="821">
                  <c:v>6.5622689999999997E-2</c:v>
                </c:pt>
                <c:pt idx="822">
                  <c:v>6.5702479999999994E-2</c:v>
                </c:pt>
                <c:pt idx="823">
                  <c:v>6.5782259999999995E-2</c:v>
                </c:pt>
                <c:pt idx="824">
                  <c:v>6.586206E-2</c:v>
                </c:pt>
                <c:pt idx="825">
                  <c:v>6.5941830000000007E-2</c:v>
                </c:pt>
                <c:pt idx="826">
                  <c:v>6.6021609999999994E-2</c:v>
                </c:pt>
                <c:pt idx="827">
                  <c:v>6.6101389999999996E-2</c:v>
                </c:pt>
                <c:pt idx="828">
                  <c:v>6.6181169999999997E-2</c:v>
                </c:pt>
                <c:pt idx="829">
                  <c:v>6.6260940000000004E-2</c:v>
                </c:pt>
                <c:pt idx="830">
                  <c:v>6.6340709999999997E-2</c:v>
                </c:pt>
                <c:pt idx="831">
                  <c:v>6.6420499999999993E-2</c:v>
                </c:pt>
                <c:pt idx="832">
                  <c:v>6.6500299999999998E-2</c:v>
                </c:pt>
                <c:pt idx="833">
                  <c:v>6.6580100000000003E-2</c:v>
                </c:pt>
                <c:pt idx="834">
                  <c:v>6.6659899999999994E-2</c:v>
                </c:pt>
                <c:pt idx="835">
                  <c:v>6.6739679999999996E-2</c:v>
                </c:pt>
                <c:pt idx="836">
                  <c:v>6.6819470000000006E-2</c:v>
                </c:pt>
                <c:pt idx="837">
                  <c:v>6.6899249999999993E-2</c:v>
                </c:pt>
                <c:pt idx="838">
                  <c:v>6.6979029999999995E-2</c:v>
                </c:pt>
                <c:pt idx="839">
                  <c:v>6.7058820000000005E-2</c:v>
                </c:pt>
                <c:pt idx="840">
                  <c:v>6.7138610000000001E-2</c:v>
                </c:pt>
                <c:pt idx="841">
                  <c:v>6.7218410000000006E-2</c:v>
                </c:pt>
                <c:pt idx="842">
                  <c:v>6.7298209999999997E-2</c:v>
                </c:pt>
                <c:pt idx="843">
                  <c:v>6.7377999999999993E-2</c:v>
                </c:pt>
                <c:pt idx="844">
                  <c:v>6.7457779999999995E-2</c:v>
                </c:pt>
                <c:pt idx="845">
                  <c:v>6.753758E-2</c:v>
                </c:pt>
                <c:pt idx="846">
                  <c:v>6.7617369999999996E-2</c:v>
                </c:pt>
                <c:pt idx="847">
                  <c:v>6.7697170000000001E-2</c:v>
                </c:pt>
                <c:pt idx="848">
                  <c:v>6.7776970000000006E-2</c:v>
                </c:pt>
                <c:pt idx="849">
                  <c:v>6.7856769999999997E-2</c:v>
                </c:pt>
                <c:pt idx="850">
                  <c:v>6.7936570000000002E-2</c:v>
                </c:pt>
                <c:pt idx="851">
                  <c:v>6.8016389999999996E-2</c:v>
                </c:pt>
                <c:pt idx="852">
                  <c:v>6.8096180000000006E-2</c:v>
                </c:pt>
                <c:pt idx="853">
                  <c:v>6.8175990000000006E-2</c:v>
                </c:pt>
                <c:pt idx="854">
                  <c:v>6.8255800000000005E-2</c:v>
                </c:pt>
                <c:pt idx="855">
                  <c:v>6.8335590000000002E-2</c:v>
                </c:pt>
                <c:pt idx="856">
                  <c:v>6.8415400000000001E-2</c:v>
                </c:pt>
                <c:pt idx="857">
                  <c:v>6.8495200000000006E-2</c:v>
                </c:pt>
                <c:pt idx="858">
                  <c:v>6.8575010000000006E-2</c:v>
                </c:pt>
                <c:pt idx="859">
                  <c:v>6.8654809999999997E-2</c:v>
                </c:pt>
                <c:pt idx="860">
                  <c:v>6.8734610000000002E-2</c:v>
                </c:pt>
                <c:pt idx="861">
                  <c:v>6.8814399999999998E-2</c:v>
                </c:pt>
                <c:pt idx="862">
                  <c:v>6.8894189999999994E-2</c:v>
                </c:pt>
                <c:pt idx="863">
                  <c:v>6.8973980000000004E-2</c:v>
                </c:pt>
                <c:pt idx="864">
                  <c:v>6.9053799999999999E-2</c:v>
                </c:pt>
                <c:pt idx="865">
                  <c:v>6.9133600000000003E-2</c:v>
                </c:pt>
                <c:pt idx="866">
                  <c:v>6.9213410000000003E-2</c:v>
                </c:pt>
                <c:pt idx="867">
                  <c:v>6.9293209999999994E-2</c:v>
                </c:pt>
                <c:pt idx="868">
                  <c:v>6.9373009999999999E-2</c:v>
                </c:pt>
                <c:pt idx="869">
                  <c:v>6.9452810000000004E-2</c:v>
                </c:pt>
                <c:pt idx="870">
                  <c:v>6.95326E-2</c:v>
                </c:pt>
                <c:pt idx="871">
                  <c:v>6.9612400000000005E-2</c:v>
                </c:pt>
                <c:pt idx="872">
                  <c:v>6.9692190000000001E-2</c:v>
                </c:pt>
                <c:pt idx="873">
                  <c:v>6.9772000000000001E-2</c:v>
                </c:pt>
                <c:pt idx="874">
                  <c:v>6.9851789999999997E-2</c:v>
                </c:pt>
                <c:pt idx="875">
                  <c:v>6.9931590000000002E-2</c:v>
                </c:pt>
                <c:pt idx="876">
                  <c:v>7.0011390000000007E-2</c:v>
                </c:pt>
                <c:pt idx="877">
                  <c:v>7.0091189999999998E-2</c:v>
                </c:pt>
                <c:pt idx="878">
                  <c:v>7.0171029999999995E-2</c:v>
                </c:pt>
                <c:pt idx="879">
                  <c:v>7.0250859999999998E-2</c:v>
                </c:pt>
                <c:pt idx="880">
                  <c:v>7.0330660000000003E-2</c:v>
                </c:pt>
                <c:pt idx="881">
                  <c:v>7.0410479999999998E-2</c:v>
                </c:pt>
                <c:pt idx="882">
                  <c:v>7.0490289999999997E-2</c:v>
                </c:pt>
                <c:pt idx="883">
                  <c:v>7.0570099999999997E-2</c:v>
                </c:pt>
                <c:pt idx="884">
                  <c:v>7.0649909999999996E-2</c:v>
                </c:pt>
                <c:pt idx="885">
                  <c:v>7.0729730000000005E-2</c:v>
                </c:pt>
                <c:pt idx="886">
                  <c:v>7.0809540000000004E-2</c:v>
                </c:pt>
                <c:pt idx="887">
                  <c:v>7.0889339999999995E-2</c:v>
                </c:pt>
                <c:pt idx="888">
                  <c:v>7.0969130000000005E-2</c:v>
                </c:pt>
                <c:pt idx="889">
                  <c:v>7.1048940000000005E-2</c:v>
                </c:pt>
                <c:pt idx="890">
                  <c:v>7.1128730000000001E-2</c:v>
                </c:pt>
                <c:pt idx="891">
                  <c:v>7.1208540000000001E-2</c:v>
                </c:pt>
                <c:pt idx="892">
                  <c:v>7.128835E-2</c:v>
                </c:pt>
                <c:pt idx="893">
                  <c:v>7.136816E-2</c:v>
                </c:pt>
                <c:pt idx="894">
                  <c:v>7.1447960000000005E-2</c:v>
                </c:pt>
                <c:pt idx="895">
                  <c:v>7.1527759999999996E-2</c:v>
                </c:pt>
                <c:pt idx="896">
                  <c:v>7.1607539999999997E-2</c:v>
                </c:pt>
                <c:pt idx="897">
                  <c:v>7.1687329999999994E-2</c:v>
                </c:pt>
                <c:pt idx="898">
                  <c:v>7.1767129999999998E-2</c:v>
                </c:pt>
                <c:pt idx="899">
                  <c:v>7.1846939999999998E-2</c:v>
                </c:pt>
                <c:pt idx="900">
                  <c:v>7.1926740000000003E-2</c:v>
                </c:pt>
                <c:pt idx="901">
                  <c:v>7.2006580000000001E-2</c:v>
                </c:pt>
                <c:pt idx="902">
                  <c:v>7.2086399999999995E-2</c:v>
                </c:pt>
                <c:pt idx="903">
                  <c:v>7.21662E-2</c:v>
                </c:pt>
                <c:pt idx="904">
                  <c:v>7.2246019999999994E-2</c:v>
                </c:pt>
                <c:pt idx="905">
                  <c:v>7.2325829999999994E-2</c:v>
                </c:pt>
                <c:pt idx="906">
                  <c:v>7.2405629999999999E-2</c:v>
                </c:pt>
                <c:pt idx="907">
                  <c:v>7.2485439999999998E-2</c:v>
                </c:pt>
                <c:pt idx="908">
                  <c:v>7.2565240000000003E-2</c:v>
                </c:pt>
                <c:pt idx="909">
                  <c:v>7.2645050000000003E-2</c:v>
                </c:pt>
                <c:pt idx="910">
                  <c:v>7.2724860000000002E-2</c:v>
                </c:pt>
                <c:pt idx="911">
                  <c:v>7.2804670000000002E-2</c:v>
                </c:pt>
                <c:pt idx="912">
                  <c:v>7.2884459999999998E-2</c:v>
                </c:pt>
                <c:pt idx="913">
                  <c:v>7.2964260000000003E-2</c:v>
                </c:pt>
                <c:pt idx="914">
                  <c:v>7.3044049999999999E-2</c:v>
                </c:pt>
                <c:pt idx="915">
                  <c:v>7.3123869999999994E-2</c:v>
                </c:pt>
                <c:pt idx="916">
                  <c:v>7.3203699999999997E-2</c:v>
                </c:pt>
                <c:pt idx="917">
                  <c:v>7.3283509999999996E-2</c:v>
                </c:pt>
                <c:pt idx="918">
                  <c:v>7.3363310000000001E-2</c:v>
                </c:pt>
                <c:pt idx="919">
                  <c:v>7.3443110000000006E-2</c:v>
                </c:pt>
                <c:pt idx="920">
                  <c:v>7.3522900000000002E-2</c:v>
                </c:pt>
                <c:pt idx="921">
                  <c:v>7.3602710000000002E-2</c:v>
                </c:pt>
                <c:pt idx="922">
                  <c:v>7.3682490000000003E-2</c:v>
                </c:pt>
                <c:pt idx="923">
                  <c:v>7.376228E-2</c:v>
                </c:pt>
                <c:pt idx="924">
                  <c:v>7.3842060000000001E-2</c:v>
                </c:pt>
                <c:pt idx="925">
                  <c:v>7.3921870000000001E-2</c:v>
                </c:pt>
                <c:pt idx="926">
                  <c:v>7.4001659999999997E-2</c:v>
                </c:pt>
                <c:pt idx="927">
                  <c:v>7.4081449999999993E-2</c:v>
                </c:pt>
                <c:pt idx="928">
                  <c:v>7.4161249999999998E-2</c:v>
                </c:pt>
                <c:pt idx="929">
                  <c:v>7.4241039999999994E-2</c:v>
                </c:pt>
                <c:pt idx="930">
                  <c:v>7.4320839999999999E-2</c:v>
                </c:pt>
                <c:pt idx="931">
                  <c:v>7.4400629999999995E-2</c:v>
                </c:pt>
                <c:pt idx="932">
                  <c:v>7.4480439999999995E-2</c:v>
                </c:pt>
                <c:pt idx="933">
                  <c:v>7.4560230000000005E-2</c:v>
                </c:pt>
                <c:pt idx="934">
                  <c:v>7.4640020000000001E-2</c:v>
                </c:pt>
                <c:pt idx="935">
                  <c:v>7.4719820000000006E-2</c:v>
                </c:pt>
                <c:pt idx="936">
                  <c:v>7.4799619999999997E-2</c:v>
                </c:pt>
                <c:pt idx="937">
                  <c:v>7.4879420000000002E-2</c:v>
                </c:pt>
                <c:pt idx="938">
                  <c:v>7.4959200000000004E-2</c:v>
                </c:pt>
                <c:pt idx="939">
                  <c:v>7.5039010000000003E-2</c:v>
                </c:pt>
                <c:pt idx="940">
                  <c:v>7.5118820000000003E-2</c:v>
                </c:pt>
                <c:pt idx="941">
                  <c:v>7.5198609999999999E-2</c:v>
                </c:pt>
                <c:pt idx="942">
                  <c:v>7.5278419999999999E-2</c:v>
                </c:pt>
                <c:pt idx="943">
                  <c:v>7.53582E-2</c:v>
                </c:pt>
                <c:pt idx="944">
                  <c:v>7.5437989999999996E-2</c:v>
                </c:pt>
                <c:pt idx="945">
                  <c:v>7.5517769999999998E-2</c:v>
                </c:pt>
                <c:pt idx="946">
                  <c:v>7.5597529999999996E-2</c:v>
                </c:pt>
                <c:pt idx="947">
                  <c:v>7.5677309999999998E-2</c:v>
                </c:pt>
                <c:pt idx="948">
                  <c:v>7.5757089999999999E-2</c:v>
                </c:pt>
                <c:pt idx="949">
                  <c:v>7.5836870000000001E-2</c:v>
                </c:pt>
                <c:pt idx="950">
                  <c:v>7.5916650000000002E-2</c:v>
                </c:pt>
                <c:pt idx="951">
                  <c:v>7.5996419999999995E-2</c:v>
                </c:pt>
                <c:pt idx="952">
                  <c:v>7.6076199999999997E-2</c:v>
                </c:pt>
                <c:pt idx="953">
                  <c:v>7.6155990000000007E-2</c:v>
                </c:pt>
                <c:pt idx="954">
                  <c:v>7.6235780000000003E-2</c:v>
                </c:pt>
                <c:pt idx="955">
                  <c:v>7.6315549999999996E-2</c:v>
                </c:pt>
                <c:pt idx="956">
                  <c:v>7.6395329999999997E-2</c:v>
                </c:pt>
                <c:pt idx="957">
                  <c:v>7.6475109999999999E-2</c:v>
                </c:pt>
                <c:pt idx="958">
                  <c:v>7.6554880000000006E-2</c:v>
                </c:pt>
                <c:pt idx="959">
                  <c:v>7.6634649999999999E-2</c:v>
                </c:pt>
                <c:pt idx="960">
                  <c:v>7.6714420000000005E-2</c:v>
                </c:pt>
                <c:pt idx="961">
                  <c:v>7.6794180000000004E-2</c:v>
                </c:pt>
                <c:pt idx="962">
                  <c:v>7.6873949999999996E-2</c:v>
                </c:pt>
                <c:pt idx="963">
                  <c:v>7.6953709999999995E-2</c:v>
                </c:pt>
                <c:pt idx="964">
                  <c:v>7.7033480000000001E-2</c:v>
                </c:pt>
                <c:pt idx="965">
                  <c:v>7.7113260000000003E-2</c:v>
                </c:pt>
                <c:pt idx="966">
                  <c:v>7.7193059999999994E-2</c:v>
                </c:pt>
                <c:pt idx="967">
                  <c:v>7.7272850000000004E-2</c:v>
                </c:pt>
                <c:pt idx="968">
                  <c:v>7.735264E-2</c:v>
                </c:pt>
                <c:pt idx="969">
                  <c:v>7.743245E-2</c:v>
                </c:pt>
                <c:pt idx="970">
                  <c:v>7.7512259999999999E-2</c:v>
                </c:pt>
                <c:pt idx="971">
                  <c:v>7.7592060000000004E-2</c:v>
                </c:pt>
                <c:pt idx="972">
                  <c:v>7.7671850000000001E-2</c:v>
                </c:pt>
                <c:pt idx="973">
                  <c:v>7.7751630000000002E-2</c:v>
                </c:pt>
                <c:pt idx="974">
                  <c:v>7.7831419999999998E-2</c:v>
                </c:pt>
                <c:pt idx="975">
                  <c:v>7.7911209999999995E-2</c:v>
                </c:pt>
                <c:pt idx="976">
                  <c:v>7.7991000000000005E-2</c:v>
                </c:pt>
                <c:pt idx="977">
                  <c:v>7.8070790000000001E-2</c:v>
                </c:pt>
                <c:pt idx="978">
                  <c:v>7.8150579999999997E-2</c:v>
                </c:pt>
                <c:pt idx="979">
                  <c:v>7.8230359999999999E-2</c:v>
                </c:pt>
                <c:pt idx="980">
                  <c:v>7.8310149999999995E-2</c:v>
                </c:pt>
                <c:pt idx="981">
                  <c:v>7.838995E-2</c:v>
                </c:pt>
                <c:pt idx="982">
                  <c:v>7.8469750000000005E-2</c:v>
                </c:pt>
                <c:pt idx="983">
                  <c:v>7.8549530000000006E-2</c:v>
                </c:pt>
                <c:pt idx="984">
                  <c:v>7.8629340000000006E-2</c:v>
                </c:pt>
                <c:pt idx="985">
                  <c:v>7.8709139999999997E-2</c:v>
                </c:pt>
                <c:pt idx="986">
                  <c:v>7.8788919999999998E-2</c:v>
                </c:pt>
                <c:pt idx="987">
                  <c:v>7.8868690000000005E-2</c:v>
                </c:pt>
                <c:pt idx="988">
                  <c:v>7.8948480000000001E-2</c:v>
                </c:pt>
                <c:pt idx="989">
                  <c:v>7.9028269999999998E-2</c:v>
                </c:pt>
                <c:pt idx="990">
                  <c:v>7.9108070000000003E-2</c:v>
                </c:pt>
                <c:pt idx="991">
                  <c:v>7.9187859999999999E-2</c:v>
                </c:pt>
                <c:pt idx="992">
                  <c:v>7.9267669999999998E-2</c:v>
                </c:pt>
                <c:pt idx="993">
                  <c:v>7.9347479999999998E-2</c:v>
                </c:pt>
                <c:pt idx="994">
                  <c:v>7.9427289999999998E-2</c:v>
                </c:pt>
                <c:pt idx="995">
                  <c:v>7.9507099999999997E-2</c:v>
                </c:pt>
                <c:pt idx="996">
                  <c:v>7.9586889999999993E-2</c:v>
                </c:pt>
                <c:pt idx="997">
                  <c:v>7.9666689999999998E-2</c:v>
                </c:pt>
                <c:pt idx="998">
                  <c:v>7.9746479999999995E-2</c:v>
                </c:pt>
                <c:pt idx="999">
                  <c:v>7.9826300000000003E-2</c:v>
                </c:pt>
                <c:pt idx="1000">
                  <c:v>7.9906110000000002E-2</c:v>
                </c:pt>
                <c:pt idx="1001">
                  <c:v>7.9985920000000002E-2</c:v>
                </c:pt>
                <c:pt idx="1002">
                  <c:v>8.0065730000000002E-2</c:v>
                </c:pt>
                <c:pt idx="1003">
                  <c:v>8.0145540000000001E-2</c:v>
                </c:pt>
                <c:pt idx="1004">
                  <c:v>8.0225350000000001E-2</c:v>
                </c:pt>
                <c:pt idx="1005">
                  <c:v>8.0305189999999999E-2</c:v>
                </c:pt>
                <c:pt idx="1006">
                  <c:v>8.0384979999999995E-2</c:v>
                </c:pt>
                <c:pt idx="1007">
                  <c:v>8.0464789999999994E-2</c:v>
                </c:pt>
                <c:pt idx="1008">
                  <c:v>8.0544610000000003E-2</c:v>
                </c:pt>
                <c:pt idx="1009">
                  <c:v>8.0624429999999997E-2</c:v>
                </c:pt>
                <c:pt idx="1010">
                  <c:v>8.070426E-2</c:v>
                </c:pt>
                <c:pt idx="1011">
                  <c:v>8.0784079999999994E-2</c:v>
                </c:pt>
                <c:pt idx="1012">
                  <c:v>8.0863900000000002E-2</c:v>
                </c:pt>
                <c:pt idx="1013">
                  <c:v>8.0943719999999997E-2</c:v>
                </c:pt>
                <c:pt idx="1014">
                  <c:v>8.1023540000000005E-2</c:v>
                </c:pt>
                <c:pt idx="1015">
                  <c:v>8.1103350000000005E-2</c:v>
                </c:pt>
                <c:pt idx="1016">
                  <c:v>8.1183169999999999E-2</c:v>
                </c:pt>
                <c:pt idx="1017">
                  <c:v>8.1262979999999999E-2</c:v>
                </c:pt>
                <c:pt idx="1018">
                  <c:v>8.1342789999999998E-2</c:v>
                </c:pt>
                <c:pt idx="1019">
                  <c:v>8.1422599999999998E-2</c:v>
                </c:pt>
                <c:pt idx="1020">
                  <c:v>8.1502389999999994E-2</c:v>
                </c:pt>
                <c:pt idx="1021">
                  <c:v>8.1582210000000002E-2</c:v>
                </c:pt>
                <c:pt idx="1022">
                  <c:v>8.1662020000000002E-2</c:v>
                </c:pt>
                <c:pt idx="1023">
                  <c:v>8.1741820000000007E-2</c:v>
                </c:pt>
                <c:pt idx="1024">
                  <c:v>8.1821610000000003E-2</c:v>
                </c:pt>
                <c:pt idx="1025">
                  <c:v>8.1901420000000003E-2</c:v>
                </c:pt>
                <c:pt idx="1026">
                  <c:v>8.1981219999999994E-2</c:v>
                </c:pt>
                <c:pt idx="1027">
                  <c:v>8.2061019999999998E-2</c:v>
                </c:pt>
                <c:pt idx="1028">
                  <c:v>8.2140829999999998E-2</c:v>
                </c:pt>
                <c:pt idx="1029">
                  <c:v>8.222061E-2</c:v>
                </c:pt>
                <c:pt idx="1030">
                  <c:v>8.2300399999999996E-2</c:v>
                </c:pt>
                <c:pt idx="1031">
                  <c:v>8.2380209999999995E-2</c:v>
                </c:pt>
                <c:pt idx="1032">
                  <c:v>8.2460019999999995E-2</c:v>
                </c:pt>
                <c:pt idx="1033">
                  <c:v>8.2539829999999995E-2</c:v>
                </c:pt>
                <c:pt idx="1034">
                  <c:v>8.2619659999999998E-2</c:v>
                </c:pt>
                <c:pt idx="1035">
                  <c:v>8.2699469999999997E-2</c:v>
                </c:pt>
                <c:pt idx="1036">
                  <c:v>8.2779270000000002E-2</c:v>
                </c:pt>
                <c:pt idx="1037">
                  <c:v>8.2859070000000007E-2</c:v>
                </c:pt>
                <c:pt idx="1038">
                  <c:v>8.2938860000000003E-2</c:v>
                </c:pt>
                <c:pt idx="1039">
                  <c:v>8.3018670000000003E-2</c:v>
                </c:pt>
                <c:pt idx="1040">
                  <c:v>8.3098469999999994E-2</c:v>
                </c:pt>
                <c:pt idx="1041">
                  <c:v>8.3178279999999993E-2</c:v>
                </c:pt>
                <c:pt idx="1042">
                  <c:v>8.3258079999999998E-2</c:v>
                </c:pt>
                <c:pt idx="1043">
                  <c:v>8.3337889999999998E-2</c:v>
                </c:pt>
                <c:pt idx="1044">
                  <c:v>8.3417690000000003E-2</c:v>
                </c:pt>
                <c:pt idx="1045">
                  <c:v>8.3497539999999995E-2</c:v>
                </c:pt>
                <c:pt idx="1046">
                  <c:v>8.3577360000000003E-2</c:v>
                </c:pt>
                <c:pt idx="1047">
                  <c:v>8.3657179999999998E-2</c:v>
                </c:pt>
                <c:pt idx="1048">
                  <c:v>8.3736989999999997E-2</c:v>
                </c:pt>
                <c:pt idx="1049">
                  <c:v>8.3816790000000002E-2</c:v>
                </c:pt>
                <c:pt idx="1050">
                  <c:v>8.3896600000000002E-2</c:v>
                </c:pt>
                <c:pt idx="1051">
                  <c:v>8.3976400000000007E-2</c:v>
                </c:pt>
                <c:pt idx="1052">
                  <c:v>8.4056210000000006E-2</c:v>
                </c:pt>
                <c:pt idx="1053">
                  <c:v>8.4136020000000006E-2</c:v>
                </c:pt>
                <c:pt idx="1054">
                  <c:v>8.4215830000000005E-2</c:v>
                </c:pt>
                <c:pt idx="1055">
                  <c:v>8.429565E-2</c:v>
                </c:pt>
                <c:pt idx="1056">
                  <c:v>8.4375459999999999E-2</c:v>
                </c:pt>
                <c:pt idx="1057">
                  <c:v>8.4455290000000002E-2</c:v>
                </c:pt>
                <c:pt idx="1058">
                  <c:v>8.4535139999999995E-2</c:v>
                </c:pt>
                <c:pt idx="1059">
                  <c:v>8.4614949999999994E-2</c:v>
                </c:pt>
                <c:pt idx="1060">
                  <c:v>8.4694749999999999E-2</c:v>
                </c:pt>
                <c:pt idx="1061">
                  <c:v>8.4774580000000002E-2</c:v>
                </c:pt>
                <c:pt idx="1062">
                  <c:v>8.4854399999999996E-2</c:v>
                </c:pt>
                <c:pt idx="1063">
                  <c:v>8.4934200000000001E-2</c:v>
                </c:pt>
                <c:pt idx="1064">
                  <c:v>8.5014010000000001E-2</c:v>
                </c:pt>
                <c:pt idx="1065">
                  <c:v>8.5093829999999995E-2</c:v>
                </c:pt>
                <c:pt idx="1066">
                  <c:v>8.517363E-2</c:v>
                </c:pt>
                <c:pt idx="1067">
                  <c:v>8.525344E-2</c:v>
                </c:pt>
                <c:pt idx="1068">
                  <c:v>8.5333259999999994E-2</c:v>
                </c:pt>
                <c:pt idx="1069">
                  <c:v>8.5413069999999994E-2</c:v>
                </c:pt>
                <c:pt idx="1070">
                  <c:v>8.5492879999999993E-2</c:v>
                </c:pt>
                <c:pt idx="1071">
                  <c:v>8.5572720000000005E-2</c:v>
                </c:pt>
                <c:pt idx="1072">
                  <c:v>8.5652539999999999E-2</c:v>
                </c:pt>
                <c:pt idx="1073">
                  <c:v>8.5732359999999994E-2</c:v>
                </c:pt>
                <c:pt idx="1074">
                  <c:v>8.5812169999999993E-2</c:v>
                </c:pt>
                <c:pt idx="1075">
                  <c:v>8.5891980000000007E-2</c:v>
                </c:pt>
                <c:pt idx="1076">
                  <c:v>8.5971800000000001E-2</c:v>
                </c:pt>
                <c:pt idx="1077">
                  <c:v>8.6051610000000001E-2</c:v>
                </c:pt>
                <c:pt idx="1078">
                  <c:v>8.6131410000000005E-2</c:v>
                </c:pt>
                <c:pt idx="1079">
                  <c:v>8.6211209999999996E-2</c:v>
                </c:pt>
                <c:pt idx="1080">
                  <c:v>8.6291019999999996E-2</c:v>
                </c:pt>
                <c:pt idx="1081">
                  <c:v>8.6370829999999996E-2</c:v>
                </c:pt>
                <c:pt idx="1082">
                  <c:v>8.6450620000000006E-2</c:v>
                </c:pt>
                <c:pt idx="1083">
                  <c:v>8.6530410000000002E-2</c:v>
                </c:pt>
                <c:pt idx="1084">
                  <c:v>8.6610210000000007E-2</c:v>
                </c:pt>
                <c:pt idx="1085">
                  <c:v>8.6690030000000001E-2</c:v>
                </c:pt>
                <c:pt idx="1086">
                  <c:v>8.6769819999999998E-2</c:v>
                </c:pt>
                <c:pt idx="1087">
                  <c:v>8.6849609999999994E-2</c:v>
                </c:pt>
                <c:pt idx="1088">
                  <c:v>8.6929400000000004E-2</c:v>
                </c:pt>
                <c:pt idx="1089">
                  <c:v>8.7009199999999995E-2</c:v>
                </c:pt>
                <c:pt idx="1090">
                  <c:v>8.7088990000000005E-2</c:v>
                </c:pt>
                <c:pt idx="1091">
                  <c:v>8.7168780000000001E-2</c:v>
                </c:pt>
                <c:pt idx="1092">
                  <c:v>8.7248590000000001E-2</c:v>
                </c:pt>
                <c:pt idx="1093">
                  <c:v>8.7328379999999997E-2</c:v>
                </c:pt>
                <c:pt idx="1094">
                  <c:v>8.7408200000000005E-2</c:v>
                </c:pt>
                <c:pt idx="1095">
                  <c:v>8.7487999999999996E-2</c:v>
                </c:pt>
                <c:pt idx="1096">
                  <c:v>8.7567809999999996E-2</c:v>
                </c:pt>
                <c:pt idx="1097">
                  <c:v>8.7647649999999994E-2</c:v>
                </c:pt>
                <c:pt idx="1098">
                  <c:v>8.7727440000000004E-2</c:v>
                </c:pt>
                <c:pt idx="1099">
                  <c:v>8.7807250000000003E-2</c:v>
                </c:pt>
                <c:pt idx="1100">
                  <c:v>8.7887049999999994E-2</c:v>
                </c:pt>
                <c:pt idx="1101">
                  <c:v>8.7966829999999996E-2</c:v>
                </c:pt>
                <c:pt idx="1102">
                  <c:v>8.8046630000000001E-2</c:v>
                </c:pt>
                <c:pt idx="1103">
                  <c:v>8.8126430000000006E-2</c:v>
                </c:pt>
                <c:pt idx="1104">
                  <c:v>8.8206229999999997E-2</c:v>
                </c:pt>
                <c:pt idx="1105">
                  <c:v>8.8286030000000001E-2</c:v>
                </c:pt>
                <c:pt idx="1106">
                  <c:v>8.8365860000000004E-2</c:v>
                </c:pt>
                <c:pt idx="1107">
                  <c:v>8.8445689999999993E-2</c:v>
                </c:pt>
                <c:pt idx="1108">
                  <c:v>8.8525510000000002E-2</c:v>
                </c:pt>
                <c:pt idx="1109">
                  <c:v>8.8605340000000005E-2</c:v>
                </c:pt>
                <c:pt idx="1110">
                  <c:v>8.8685139999999996E-2</c:v>
                </c:pt>
                <c:pt idx="1111">
                  <c:v>8.8764969999999999E-2</c:v>
                </c:pt>
                <c:pt idx="1112">
                  <c:v>8.8844759999999995E-2</c:v>
                </c:pt>
                <c:pt idx="1113">
                  <c:v>8.8924580000000003E-2</c:v>
                </c:pt>
                <c:pt idx="1114">
                  <c:v>8.9004399999999997E-2</c:v>
                </c:pt>
                <c:pt idx="1115">
                  <c:v>8.9084209999999997E-2</c:v>
                </c:pt>
                <c:pt idx="1116">
                  <c:v>8.9163999999999993E-2</c:v>
                </c:pt>
                <c:pt idx="1117">
                  <c:v>8.9243810000000007E-2</c:v>
                </c:pt>
                <c:pt idx="1118">
                  <c:v>8.9323620000000006E-2</c:v>
                </c:pt>
                <c:pt idx="1119">
                  <c:v>8.9403410000000003E-2</c:v>
                </c:pt>
                <c:pt idx="1120">
                  <c:v>8.9483209999999994E-2</c:v>
                </c:pt>
                <c:pt idx="1121">
                  <c:v>8.9563000000000004E-2</c:v>
                </c:pt>
                <c:pt idx="1122">
                  <c:v>8.964279E-2</c:v>
                </c:pt>
                <c:pt idx="1123">
                  <c:v>8.97226E-2</c:v>
                </c:pt>
                <c:pt idx="1124">
                  <c:v>8.9802389999999996E-2</c:v>
                </c:pt>
                <c:pt idx="1125">
                  <c:v>8.9882180000000006E-2</c:v>
                </c:pt>
                <c:pt idx="1126">
                  <c:v>8.9961970000000002E-2</c:v>
                </c:pt>
                <c:pt idx="1127">
                  <c:v>9.0041759999999998E-2</c:v>
                </c:pt>
                <c:pt idx="1128">
                  <c:v>9.0121560000000003E-2</c:v>
                </c:pt>
                <c:pt idx="1129">
                  <c:v>9.020135E-2</c:v>
                </c:pt>
                <c:pt idx="1130">
                  <c:v>9.0281139999999996E-2</c:v>
                </c:pt>
                <c:pt idx="1131">
                  <c:v>9.0360940000000001E-2</c:v>
                </c:pt>
                <c:pt idx="1132">
                  <c:v>9.044075E-2</c:v>
                </c:pt>
                <c:pt idx="1133">
                  <c:v>9.0520550000000005E-2</c:v>
                </c:pt>
                <c:pt idx="1134">
                  <c:v>9.0600349999999996E-2</c:v>
                </c:pt>
                <c:pt idx="1135">
                  <c:v>9.0680120000000003E-2</c:v>
                </c:pt>
                <c:pt idx="1136">
                  <c:v>9.0759930000000003E-2</c:v>
                </c:pt>
                <c:pt idx="1137">
                  <c:v>9.0839729999999994E-2</c:v>
                </c:pt>
                <c:pt idx="1138">
                  <c:v>9.0919520000000004E-2</c:v>
                </c:pt>
                <c:pt idx="1139">
                  <c:v>9.099931E-2</c:v>
                </c:pt>
                <c:pt idx="1140">
                  <c:v>9.1079099999999996E-2</c:v>
                </c:pt>
                <c:pt idx="1141">
                  <c:v>9.1158900000000001E-2</c:v>
                </c:pt>
                <c:pt idx="1142">
                  <c:v>9.1238710000000001E-2</c:v>
                </c:pt>
                <c:pt idx="1143">
                  <c:v>9.1318499999999997E-2</c:v>
                </c:pt>
                <c:pt idx="1144">
                  <c:v>9.1398309999999997E-2</c:v>
                </c:pt>
                <c:pt idx="1145">
                  <c:v>9.1478119999999996E-2</c:v>
                </c:pt>
                <c:pt idx="1146">
                  <c:v>9.1557929999999996E-2</c:v>
                </c:pt>
                <c:pt idx="1147">
                  <c:v>9.1637750000000004E-2</c:v>
                </c:pt>
                <c:pt idx="1148">
                  <c:v>9.1717569999999998E-2</c:v>
                </c:pt>
                <c:pt idx="1149">
                  <c:v>9.1797390000000006E-2</c:v>
                </c:pt>
                <c:pt idx="1150">
                  <c:v>9.1877210000000001E-2</c:v>
                </c:pt>
                <c:pt idx="1151">
                  <c:v>9.1957029999999995E-2</c:v>
                </c:pt>
                <c:pt idx="1152">
                  <c:v>9.203683E-2</c:v>
                </c:pt>
                <c:pt idx="1153">
                  <c:v>9.2116630000000005E-2</c:v>
                </c:pt>
                <c:pt idx="1154">
                  <c:v>9.2196429999999996E-2</c:v>
                </c:pt>
                <c:pt idx="1155">
                  <c:v>9.2276239999999995E-2</c:v>
                </c:pt>
                <c:pt idx="1156">
                  <c:v>9.2356049999999995E-2</c:v>
                </c:pt>
                <c:pt idx="1157">
                  <c:v>9.243585E-2</c:v>
                </c:pt>
                <c:pt idx="1158">
                  <c:v>9.251566E-2</c:v>
                </c:pt>
                <c:pt idx="1159">
                  <c:v>9.2595469999999999E-2</c:v>
                </c:pt>
                <c:pt idx="1160">
                  <c:v>9.2675279999999999E-2</c:v>
                </c:pt>
                <c:pt idx="1161">
                  <c:v>9.2755099999999993E-2</c:v>
                </c:pt>
                <c:pt idx="1162">
                  <c:v>9.2834899999999998E-2</c:v>
                </c:pt>
                <c:pt idx="1163">
                  <c:v>9.2914700000000003E-2</c:v>
                </c:pt>
                <c:pt idx="1164">
                  <c:v>9.2994510000000002E-2</c:v>
                </c:pt>
                <c:pt idx="1165">
                  <c:v>9.3074320000000002E-2</c:v>
                </c:pt>
                <c:pt idx="1166">
                  <c:v>9.3154139999999996E-2</c:v>
                </c:pt>
                <c:pt idx="1167">
                  <c:v>9.3233960000000005E-2</c:v>
                </c:pt>
                <c:pt idx="1168">
                  <c:v>9.3313779999999999E-2</c:v>
                </c:pt>
                <c:pt idx="1169">
                  <c:v>9.3393610000000002E-2</c:v>
                </c:pt>
                <c:pt idx="1170">
                  <c:v>9.3473420000000002E-2</c:v>
                </c:pt>
                <c:pt idx="1171">
                  <c:v>9.3553239999999996E-2</c:v>
                </c:pt>
                <c:pt idx="1172">
                  <c:v>9.3633040000000001E-2</c:v>
                </c:pt>
                <c:pt idx="1173">
                  <c:v>9.3712870000000004E-2</c:v>
                </c:pt>
                <c:pt idx="1174">
                  <c:v>9.3792689999999998E-2</c:v>
                </c:pt>
                <c:pt idx="1175">
                  <c:v>9.3872520000000001E-2</c:v>
                </c:pt>
                <c:pt idx="1176">
                  <c:v>9.3952330000000001E-2</c:v>
                </c:pt>
                <c:pt idx="1177">
                  <c:v>9.4032149999999995E-2</c:v>
                </c:pt>
                <c:pt idx="1178">
                  <c:v>9.4111959999999995E-2</c:v>
                </c:pt>
                <c:pt idx="1179">
                  <c:v>9.4191780000000003E-2</c:v>
                </c:pt>
                <c:pt idx="1180">
                  <c:v>9.4271590000000002E-2</c:v>
                </c:pt>
                <c:pt idx="1181">
                  <c:v>9.4351400000000002E-2</c:v>
                </c:pt>
                <c:pt idx="1182">
                  <c:v>9.4431200000000007E-2</c:v>
                </c:pt>
                <c:pt idx="1183">
                  <c:v>9.4511010000000006E-2</c:v>
                </c:pt>
                <c:pt idx="1184">
                  <c:v>9.4590820000000006E-2</c:v>
                </c:pt>
                <c:pt idx="1185">
                  <c:v>9.4670630000000006E-2</c:v>
                </c:pt>
                <c:pt idx="1186">
                  <c:v>9.4750440000000005E-2</c:v>
                </c:pt>
                <c:pt idx="1187">
                  <c:v>9.4830250000000005E-2</c:v>
                </c:pt>
                <c:pt idx="1188">
                  <c:v>9.4910090000000003E-2</c:v>
                </c:pt>
                <c:pt idx="1189">
                  <c:v>9.4989900000000002E-2</c:v>
                </c:pt>
                <c:pt idx="1190">
                  <c:v>9.5069699999999993E-2</c:v>
                </c:pt>
                <c:pt idx="1191">
                  <c:v>9.5149510000000007E-2</c:v>
                </c:pt>
                <c:pt idx="1192">
                  <c:v>9.5229330000000001E-2</c:v>
                </c:pt>
                <c:pt idx="1193">
                  <c:v>9.5309149999999995E-2</c:v>
                </c:pt>
                <c:pt idx="1194">
                  <c:v>9.5388970000000003E-2</c:v>
                </c:pt>
                <c:pt idx="1195">
                  <c:v>9.546876E-2</c:v>
                </c:pt>
                <c:pt idx="1196">
                  <c:v>9.5548560000000005E-2</c:v>
                </c:pt>
                <c:pt idx="1197">
                  <c:v>9.5628359999999996E-2</c:v>
                </c:pt>
                <c:pt idx="1198">
                  <c:v>9.5708169999999995E-2</c:v>
                </c:pt>
                <c:pt idx="1199">
                  <c:v>9.5787990000000003E-2</c:v>
                </c:pt>
                <c:pt idx="1200">
                  <c:v>9.586778E-2</c:v>
                </c:pt>
                <c:pt idx="1201">
                  <c:v>9.5947589999999999E-2</c:v>
                </c:pt>
                <c:pt idx="1202">
                  <c:v>9.6027409999999994E-2</c:v>
                </c:pt>
                <c:pt idx="1203">
                  <c:v>9.6107209999999998E-2</c:v>
                </c:pt>
                <c:pt idx="1204">
                  <c:v>9.6186999999999995E-2</c:v>
                </c:pt>
                <c:pt idx="1205">
                  <c:v>9.6266820000000003E-2</c:v>
                </c:pt>
                <c:pt idx="1206">
                  <c:v>9.6346619999999994E-2</c:v>
                </c:pt>
                <c:pt idx="1207">
                  <c:v>9.6426429999999994E-2</c:v>
                </c:pt>
                <c:pt idx="1208">
                  <c:v>9.6506250000000002E-2</c:v>
                </c:pt>
                <c:pt idx="1209">
                  <c:v>9.6586060000000001E-2</c:v>
                </c:pt>
                <c:pt idx="1210">
                  <c:v>9.6665890000000004E-2</c:v>
                </c:pt>
                <c:pt idx="1211">
                  <c:v>9.6745709999999999E-2</c:v>
                </c:pt>
                <c:pt idx="1212">
                  <c:v>9.6825530000000007E-2</c:v>
                </c:pt>
                <c:pt idx="1213">
                  <c:v>9.6905350000000001E-2</c:v>
                </c:pt>
                <c:pt idx="1214">
                  <c:v>9.6985189999999999E-2</c:v>
                </c:pt>
                <c:pt idx="1215">
                  <c:v>9.7065009999999993E-2</c:v>
                </c:pt>
                <c:pt idx="1216">
                  <c:v>9.7144850000000005E-2</c:v>
                </c:pt>
                <c:pt idx="1217">
                  <c:v>9.7224690000000002E-2</c:v>
                </c:pt>
                <c:pt idx="1218">
                  <c:v>9.7304520000000005E-2</c:v>
                </c:pt>
                <c:pt idx="1219">
                  <c:v>9.7384360000000003E-2</c:v>
                </c:pt>
                <c:pt idx="1220">
                  <c:v>9.7464190000000006E-2</c:v>
                </c:pt>
                <c:pt idx="1221">
                  <c:v>9.754401E-2</c:v>
                </c:pt>
                <c:pt idx="1222">
                  <c:v>9.7623849999999998E-2</c:v>
                </c:pt>
                <c:pt idx="1223">
                  <c:v>9.7703680000000001E-2</c:v>
                </c:pt>
                <c:pt idx="1224">
                  <c:v>9.7783540000000002E-2</c:v>
                </c:pt>
                <c:pt idx="1225">
                  <c:v>9.7863409999999998E-2</c:v>
                </c:pt>
                <c:pt idx="1226">
                  <c:v>9.7943240000000001E-2</c:v>
                </c:pt>
                <c:pt idx="1227">
                  <c:v>9.8023070000000004E-2</c:v>
                </c:pt>
                <c:pt idx="1228">
                  <c:v>9.8102910000000002E-2</c:v>
                </c:pt>
                <c:pt idx="1229">
                  <c:v>9.8182740000000004E-2</c:v>
                </c:pt>
                <c:pt idx="1230">
                  <c:v>9.8262559999999999E-2</c:v>
                </c:pt>
                <c:pt idx="1231">
                  <c:v>9.8342369999999998E-2</c:v>
                </c:pt>
                <c:pt idx="1232">
                  <c:v>9.8422179999999998E-2</c:v>
                </c:pt>
                <c:pt idx="1233">
                  <c:v>9.8502000000000006E-2</c:v>
                </c:pt>
                <c:pt idx="1234">
                  <c:v>9.8581810000000006E-2</c:v>
                </c:pt>
                <c:pt idx="1235">
                  <c:v>9.8661650000000004E-2</c:v>
                </c:pt>
                <c:pt idx="1236">
                  <c:v>9.8741460000000003E-2</c:v>
                </c:pt>
                <c:pt idx="1237">
                  <c:v>9.8821270000000003E-2</c:v>
                </c:pt>
                <c:pt idx="1238">
                  <c:v>9.8901119999999995E-2</c:v>
                </c:pt>
                <c:pt idx="1239">
                  <c:v>9.8980929999999995E-2</c:v>
                </c:pt>
                <c:pt idx="1240">
                  <c:v>9.9060739999999994E-2</c:v>
                </c:pt>
                <c:pt idx="1241">
                  <c:v>9.9140549999999994E-2</c:v>
                </c:pt>
                <c:pt idx="1242">
                  <c:v>9.9220370000000002E-2</c:v>
                </c:pt>
                <c:pt idx="1243">
                  <c:v>9.9300180000000002E-2</c:v>
                </c:pt>
                <c:pt idx="1244">
                  <c:v>9.9379999999999996E-2</c:v>
                </c:pt>
                <c:pt idx="1245">
                  <c:v>9.9459820000000004E-2</c:v>
                </c:pt>
                <c:pt idx="1246">
                  <c:v>9.9539639999999999E-2</c:v>
                </c:pt>
                <c:pt idx="1247">
                  <c:v>9.9619460000000007E-2</c:v>
                </c:pt>
                <c:pt idx="1248">
                  <c:v>9.9699280000000001E-2</c:v>
                </c:pt>
                <c:pt idx="1249">
                  <c:v>9.9779110000000004E-2</c:v>
                </c:pt>
                <c:pt idx="1250">
                  <c:v>9.9858920000000004E-2</c:v>
                </c:pt>
                <c:pt idx="1251">
                  <c:v>9.9938730000000003E-2</c:v>
                </c:pt>
                <c:pt idx="1252">
                  <c:v>0.1000185</c:v>
                </c:pt>
                <c:pt idx="1253">
                  <c:v>0.1000984</c:v>
                </c:pt>
                <c:pt idx="1254">
                  <c:v>0.1001782</c:v>
                </c:pt>
                <c:pt idx="1255">
                  <c:v>0.100258</c:v>
                </c:pt>
                <c:pt idx="1256">
                  <c:v>0.1003378</c:v>
                </c:pt>
                <c:pt idx="1257">
                  <c:v>0.1004177</c:v>
                </c:pt>
                <c:pt idx="1258">
                  <c:v>0.1004975</c:v>
                </c:pt>
                <c:pt idx="1259">
                  <c:v>0.10057729999999999</c:v>
                </c:pt>
                <c:pt idx="1260">
                  <c:v>0.1006572</c:v>
                </c:pt>
                <c:pt idx="1261">
                  <c:v>0.10073699999999999</c:v>
                </c:pt>
                <c:pt idx="1262">
                  <c:v>0.1008168</c:v>
                </c:pt>
                <c:pt idx="1263">
                  <c:v>0.10089670000000001</c:v>
                </c:pt>
                <c:pt idx="1264">
                  <c:v>0.1009765</c:v>
                </c:pt>
                <c:pt idx="1265">
                  <c:v>0.1010563</c:v>
                </c:pt>
                <c:pt idx="1266">
                  <c:v>0.10113610000000001</c:v>
                </c:pt>
                <c:pt idx="1267">
                  <c:v>0.1012159</c:v>
                </c:pt>
                <c:pt idx="1268">
                  <c:v>0.1012957</c:v>
                </c:pt>
                <c:pt idx="1269">
                  <c:v>0.1013756</c:v>
                </c:pt>
                <c:pt idx="1270">
                  <c:v>0.1014554</c:v>
                </c:pt>
                <c:pt idx="1271">
                  <c:v>0.10153520000000001</c:v>
                </c:pt>
                <c:pt idx="1272">
                  <c:v>0.101615</c:v>
                </c:pt>
                <c:pt idx="1273">
                  <c:v>0.1016948</c:v>
                </c:pt>
                <c:pt idx="1274">
                  <c:v>0.1017747</c:v>
                </c:pt>
                <c:pt idx="1275">
                  <c:v>0.1018545</c:v>
                </c:pt>
                <c:pt idx="1276">
                  <c:v>0.10193430000000001</c:v>
                </c:pt>
                <c:pt idx="1277">
                  <c:v>0.1020141</c:v>
                </c:pt>
                <c:pt idx="1278">
                  <c:v>0.1020939</c:v>
                </c:pt>
                <c:pt idx="1279">
                  <c:v>0.1021738</c:v>
                </c:pt>
                <c:pt idx="1280">
                  <c:v>0.1022536</c:v>
                </c:pt>
                <c:pt idx="1281">
                  <c:v>0.1023334</c:v>
                </c:pt>
                <c:pt idx="1282">
                  <c:v>0.1024132</c:v>
                </c:pt>
                <c:pt idx="1283">
                  <c:v>0.102493</c:v>
                </c:pt>
                <c:pt idx="1284">
                  <c:v>0.10257280000000001</c:v>
                </c:pt>
                <c:pt idx="1285">
                  <c:v>0.1026526</c:v>
                </c:pt>
                <c:pt idx="1286">
                  <c:v>0.1027325</c:v>
                </c:pt>
                <c:pt idx="1287">
                  <c:v>0.1028123</c:v>
                </c:pt>
                <c:pt idx="1288">
                  <c:v>0.1028921</c:v>
                </c:pt>
                <c:pt idx="1289">
                  <c:v>0.10297190000000001</c:v>
                </c:pt>
                <c:pt idx="1290">
                  <c:v>0.1030518</c:v>
                </c:pt>
                <c:pt idx="1291">
                  <c:v>0.1031316</c:v>
                </c:pt>
                <c:pt idx="1292">
                  <c:v>0.10321139999999999</c:v>
                </c:pt>
                <c:pt idx="1293">
                  <c:v>0.1032913</c:v>
                </c:pt>
                <c:pt idx="1294">
                  <c:v>0.10337109999999999</c:v>
                </c:pt>
                <c:pt idx="1295">
                  <c:v>0.1034509</c:v>
                </c:pt>
                <c:pt idx="1296">
                  <c:v>0.1035307</c:v>
                </c:pt>
                <c:pt idx="1297">
                  <c:v>0.1036106</c:v>
                </c:pt>
                <c:pt idx="1298">
                  <c:v>0.1036904</c:v>
                </c:pt>
                <c:pt idx="1299">
                  <c:v>0.10377020000000001</c:v>
                </c:pt>
                <c:pt idx="1300">
                  <c:v>0.10385</c:v>
                </c:pt>
                <c:pt idx="1301">
                  <c:v>0.1039298</c:v>
                </c:pt>
                <c:pt idx="1302">
                  <c:v>0.10400959999999999</c:v>
                </c:pt>
                <c:pt idx="1303">
                  <c:v>0.1040894</c:v>
                </c:pt>
                <c:pt idx="1304">
                  <c:v>0.1041692</c:v>
                </c:pt>
                <c:pt idx="1305">
                  <c:v>0.10424899999999999</c:v>
                </c:pt>
                <c:pt idx="1306">
                  <c:v>0.1043288</c:v>
                </c:pt>
                <c:pt idx="1307">
                  <c:v>0.1044086</c:v>
                </c:pt>
                <c:pt idx="1308">
                  <c:v>0.1044884</c:v>
                </c:pt>
                <c:pt idx="1309">
                  <c:v>0.1045682</c:v>
                </c:pt>
                <c:pt idx="1310">
                  <c:v>0.104648</c:v>
                </c:pt>
                <c:pt idx="1311">
                  <c:v>0.1047278</c:v>
                </c:pt>
                <c:pt idx="1312">
                  <c:v>0.1048077</c:v>
                </c:pt>
                <c:pt idx="1313">
                  <c:v>0.10488749999999999</c:v>
                </c:pt>
                <c:pt idx="1314">
                  <c:v>0.1049673</c:v>
                </c:pt>
                <c:pt idx="1315">
                  <c:v>0.1050471</c:v>
                </c:pt>
                <c:pt idx="1316">
                  <c:v>0.1051269</c:v>
                </c:pt>
                <c:pt idx="1317">
                  <c:v>0.1052067</c:v>
                </c:pt>
                <c:pt idx="1318">
                  <c:v>0.10528650000000001</c:v>
                </c:pt>
                <c:pt idx="1319">
                  <c:v>0.1053663</c:v>
                </c:pt>
                <c:pt idx="1320">
                  <c:v>0.1054461</c:v>
                </c:pt>
                <c:pt idx="1321">
                  <c:v>0.10552590000000001</c:v>
                </c:pt>
                <c:pt idx="1322">
                  <c:v>0.1056058</c:v>
                </c:pt>
                <c:pt idx="1323">
                  <c:v>0.1056855</c:v>
                </c:pt>
                <c:pt idx="1324">
                  <c:v>0.1057654</c:v>
                </c:pt>
                <c:pt idx="1325">
                  <c:v>0.1058452</c:v>
                </c:pt>
                <c:pt idx="1326">
                  <c:v>0.10592500000000001</c:v>
                </c:pt>
                <c:pt idx="1327">
                  <c:v>0.1060048</c:v>
                </c:pt>
                <c:pt idx="1328">
                  <c:v>0.1060846</c:v>
                </c:pt>
                <c:pt idx="1329">
                  <c:v>0.10616440000000001</c:v>
                </c:pt>
                <c:pt idx="1330">
                  <c:v>0.1062443</c:v>
                </c:pt>
                <c:pt idx="1331">
                  <c:v>0.1063241</c:v>
                </c:pt>
                <c:pt idx="1332">
                  <c:v>0.1064039</c:v>
                </c:pt>
                <c:pt idx="1333">
                  <c:v>0.1064837</c:v>
                </c:pt>
                <c:pt idx="1334">
                  <c:v>0.10656359999999999</c:v>
                </c:pt>
                <c:pt idx="1335">
                  <c:v>0.1066434</c:v>
                </c:pt>
                <c:pt idx="1336">
                  <c:v>0.1067232</c:v>
                </c:pt>
                <c:pt idx="1337">
                  <c:v>0.106803</c:v>
                </c:pt>
                <c:pt idx="1338">
                  <c:v>0.1068828</c:v>
                </c:pt>
                <c:pt idx="1339">
                  <c:v>0.1069626</c:v>
                </c:pt>
                <c:pt idx="1340">
                  <c:v>0.1070424</c:v>
                </c:pt>
                <c:pt idx="1341">
                  <c:v>0.1071222</c:v>
                </c:pt>
                <c:pt idx="1342">
                  <c:v>0.10720209999999999</c:v>
                </c:pt>
                <c:pt idx="1343">
                  <c:v>0.1072819</c:v>
                </c:pt>
                <c:pt idx="1344">
                  <c:v>0.1073617</c:v>
                </c:pt>
                <c:pt idx="1345">
                  <c:v>0.1074415</c:v>
                </c:pt>
                <c:pt idx="1346">
                  <c:v>0.1075213</c:v>
                </c:pt>
                <c:pt idx="1347">
                  <c:v>0.10760110000000001</c:v>
                </c:pt>
                <c:pt idx="1348">
                  <c:v>0.1076809</c:v>
                </c:pt>
                <c:pt idx="1349">
                  <c:v>0.1077606</c:v>
                </c:pt>
                <c:pt idx="1350">
                  <c:v>0.1078404</c:v>
                </c:pt>
                <c:pt idx="1351">
                  <c:v>0.10792019999999999</c:v>
                </c:pt>
                <c:pt idx="1352">
                  <c:v>0.108</c:v>
                </c:pt>
                <c:pt idx="1353">
                  <c:v>0.1080798</c:v>
                </c:pt>
                <c:pt idx="1354">
                  <c:v>0.10815959999999999</c:v>
                </c:pt>
                <c:pt idx="1355">
                  <c:v>0.1082394</c:v>
                </c:pt>
                <c:pt idx="1356">
                  <c:v>0.1083192</c:v>
                </c:pt>
                <c:pt idx="1357">
                  <c:v>0.108399</c:v>
                </c:pt>
                <c:pt idx="1358">
                  <c:v>0.1084788</c:v>
                </c:pt>
                <c:pt idx="1359">
                  <c:v>0.10855860000000001</c:v>
                </c:pt>
                <c:pt idx="1360">
                  <c:v>0.1086384</c:v>
                </c:pt>
                <c:pt idx="1361">
                  <c:v>0.1087182</c:v>
                </c:pt>
                <c:pt idx="1362">
                  <c:v>0.10879800000000001</c:v>
                </c:pt>
                <c:pt idx="1363">
                  <c:v>0.1088778</c:v>
                </c:pt>
                <c:pt idx="1364">
                  <c:v>0.1089576</c:v>
                </c:pt>
                <c:pt idx="1365">
                  <c:v>0.10903740000000001</c:v>
                </c:pt>
                <c:pt idx="1366">
                  <c:v>0.1091172</c:v>
                </c:pt>
                <c:pt idx="1367">
                  <c:v>0.10919710000000001</c:v>
                </c:pt>
                <c:pt idx="1368">
                  <c:v>0.1092769</c:v>
                </c:pt>
                <c:pt idx="1369">
                  <c:v>0.1093567</c:v>
                </c:pt>
                <c:pt idx="1370">
                  <c:v>0.10943650000000001</c:v>
                </c:pt>
                <c:pt idx="1371">
                  <c:v>0.1095163</c:v>
                </c:pt>
                <c:pt idx="1372">
                  <c:v>0.1095961</c:v>
                </c:pt>
                <c:pt idx="1373">
                  <c:v>0.10967590000000001</c:v>
                </c:pt>
                <c:pt idx="1374">
                  <c:v>0.1097557</c:v>
                </c:pt>
                <c:pt idx="1375">
                  <c:v>0.1098355</c:v>
                </c:pt>
                <c:pt idx="1376">
                  <c:v>0.10991529999999999</c:v>
                </c:pt>
                <c:pt idx="1377">
                  <c:v>0.1099952</c:v>
                </c:pt>
                <c:pt idx="1378">
                  <c:v>0.11007500000000001</c:v>
                </c:pt>
                <c:pt idx="1379">
                  <c:v>0.1101548</c:v>
                </c:pt>
                <c:pt idx="1380">
                  <c:v>0.1102346</c:v>
                </c:pt>
                <c:pt idx="1381">
                  <c:v>0.11031440000000001</c:v>
                </c:pt>
                <c:pt idx="1382">
                  <c:v>0.1103942</c:v>
                </c:pt>
                <c:pt idx="1383">
                  <c:v>0.110474</c:v>
                </c:pt>
                <c:pt idx="1384">
                  <c:v>0.11055379999999999</c:v>
                </c:pt>
                <c:pt idx="1385">
                  <c:v>0.1106336</c:v>
                </c:pt>
                <c:pt idx="1386">
                  <c:v>0.1107134</c:v>
                </c:pt>
                <c:pt idx="1387">
                  <c:v>0.11079319999999999</c:v>
                </c:pt>
                <c:pt idx="1388">
                  <c:v>0.110873</c:v>
                </c:pt>
                <c:pt idx="1389">
                  <c:v>0.1109528</c:v>
                </c:pt>
                <c:pt idx="1390">
                  <c:v>0.1110327</c:v>
                </c:pt>
                <c:pt idx="1391">
                  <c:v>0.1111125</c:v>
                </c:pt>
                <c:pt idx="1392">
                  <c:v>0.11119229999999999</c:v>
                </c:pt>
                <c:pt idx="1393">
                  <c:v>0.1112721</c:v>
                </c:pt>
                <c:pt idx="1394">
                  <c:v>0.1113519</c:v>
                </c:pt>
                <c:pt idx="1395">
                  <c:v>0.11143169999999999</c:v>
                </c:pt>
                <c:pt idx="1396">
                  <c:v>0.1115116</c:v>
                </c:pt>
                <c:pt idx="1397">
                  <c:v>0.11159139999999999</c:v>
                </c:pt>
                <c:pt idx="1398">
                  <c:v>0.1116712</c:v>
                </c:pt>
                <c:pt idx="1399">
                  <c:v>0.111751</c:v>
                </c:pt>
                <c:pt idx="1400">
                  <c:v>0.11183079999999999</c:v>
                </c:pt>
                <c:pt idx="1401">
                  <c:v>0.1119106</c:v>
                </c:pt>
                <c:pt idx="1402">
                  <c:v>0.1119904</c:v>
                </c:pt>
                <c:pt idx="1403">
                  <c:v>0.11207019999999999</c:v>
                </c:pt>
                <c:pt idx="1404">
                  <c:v>0.11215</c:v>
                </c:pt>
                <c:pt idx="1405">
                  <c:v>0.1122298</c:v>
                </c:pt>
                <c:pt idx="1406">
                  <c:v>0.1123096</c:v>
                </c:pt>
                <c:pt idx="1407">
                  <c:v>0.1123894</c:v>
                </c:pt>
                <c:pt idx="1408">
                  <c:v>0.11246920000000001</c:v>
                </c:pt>
                <c:pt idx="1409">
                  <c:v>0.11254889999999999</c:v>
                </c:pt>
                <c:pt idx="1410">
                  <c:v>0.1126287</c:v>
                </c:pt>
                <c:pt idx="1411">
                  <c:v>0.1127085</c:v>
                </c:pt>
                <c:pt idx="1412">
                  <c:v>0.11278829999999999</c:v>
                </c:pt>
                <c:pt idx="1413">
                  <c:v>0.1128681</c:v>
                </c:pt>
                <c:pt idx="1414">
                  <c:v>0.1129479</c:v>
                </c:pt>
                <c:pt idx="1415">
                  <c:v>0.11302760000000001</c:v>
                </c:pt>
                <c:pt idx="1416">
                  <c:v>0.1131074</c:v>
                </c:pt>
                <c:pt idx="1417">
                  <c:v>0.1131872</c:v>
                </c:pt>
                <c:pt idx="1418">
                  <c:v>0.11326700000000001</c:v>
                </c:pt>
                <c:pt idx="1419">
                  <c:v>0.1133468</c:v>
                </c:pt>
                <c:pt idx="1420">
                  <c:v>0.1134266</c:v>
                </c:pt>
                <c:pt idx="1421">
                  <c:v>0.11350639999999999</c:v>
                </c:pt>
                <c:pt idx="1422">
                  <c:v>0.1135862</c:v>
                </c:pt>
                <c:pt idx="1423">
                  <c:v>0.113666</c:v>
                </c:pt>
                <c:pt idx="1424">
                  <c:v>0.11374579999999999</c:v>
                </c:pt>
                <c:pt idx="1425">
                  <c:v>0.1138256</c:v>
                </c:pt>
                <c:pt idx="1426">
                  <c:v>0.1139054</c:v>
                </c:pt>
                <c:pt idx="1427">
                  <c:v>0.11398519999999999</c:v>
                </c:pt>
                <c:pt idx="1428">
                  <c:v>0.114065</c:v>
                </c:pt>
                <c:pt idx="1429">
                  <c:v>0.1141448</c:v>
                </c:pt>
                <c:pt idx="1430">
                  <c:v>0.1142246</c:v>
                </c:pt>
                <c:pt idx="1431">
                  <c:v>0.1143044</c:v>
                </c:pt>
                <c:pt idx="1432">
                  <c:v>0.11438420000000001</c:v>
                </c:pt>
                <c:pt idx="1433">
                  <c:v>0.114464</c:v>
                </c:pt>
                <c:pt idx="1434">
                  <c:v>0.1145438</c:v>
                </c:pt>
                <c:pt idx="1435">
                  <c:v>0.11462360000000001</c:v>
                </c:pt>
                <c:pt idx="1436">
                  <c:v>0.1147034</c:v>
                </c:pt>
                <c:pt idx="1437">
                  <c:v>0.1147833</c:v>
                </c:pt>
                <c:pt idx="1438">
                  <c:v>0.11486300000000001</c:v>
                </c:pt>
                <c:pt idx="1439">
                  <c:v>0.1149428</c:v>
                </c:pt>
                <c:pt idx="1440">
                  <c:v>0.1150226</c:v>
                </c:pt>
                <c:pt idx="1441">
                  <c:v>0.11510239999999999</c:v>
                </c:pt>
                <c:pt idx="1442">
                  <c:v>0.1151822</c:v>
                </c:pt>
                <c:pt idx="1443">
                  <c:v>0.115262</c:v>
                </c:pt>
                <c:pt idx="1444">
                  <c:v>0.11534179999999999</c:v>
                </c:pt>
                <c:pt idx="1445">
                  <c:v>0.1154216</c:v>
                </c:pt>
                <c:pt idx="1446">
                  <c:v>0.1155014</c:v>
                </c:pt>
                <c:pt idx="1447">
                  <c:v>0.1155812</c:v>
                </c:pt>
                <c:pt idx="1448">
                  <c:v>0.115661</c:v>
                </c:pt>
                <c:pt idx="1449">
                  <c:v>0.1157408</c:v>
                </c:pt>
                <c:pt idx="1450">
                  <c:v>0.1158206</c:v>
                </c:pt>
                <c:pt idx="1451">
                  <c:v>0.1159004</c:v>
                </c:pt>
                <c:pt idx="1452">
                  <c:v>0.11598020000000001</c:v>
                </c:pt>
                <c:pt idx="1453">
                  <c:v>0.11606</c:v>
                </c:pt>
                <c:pt idx="1454">
                  <c:v>0.1161399</c:v>
                </c:pt>
                <c:pt idx="1455">
                  <c:v>0.1162197</c:v>
                </c:pt>
                <c:pt idx="1456">
                  <c:v>0.1162995</c:v>
                </c:pt>
                <c:pt idx="1457">
                  <c:v>0.1163793</c:v>
                </c:pt>
                <c:pt idx="1458">
                  <c:v>0.1164591</c:v>
                </c:pt>
                <c:pt idx="1459">
                  <c:v>0.1165389</c:v>
                </c:pt>
                <c:pt idx="1460">
                  <c:v>0.11661870000000001</c:v>
                </c:pt>
                <c:pt idx="1461">
                  <c:v>0.1166985</c:v>
                </c:pt>
                <c:pt idx="1462">
                  <c:v>0.1167783</c:v>
                </c:pt>
                <c:pt idx="1463">
                  <c:v>0.11685810000000001</c:v>
                </c:pt>
                <c:pt idx="1464">
                  <c:v>0.1169379</c:v>
                </c:pt>
                <c:pt idx="1465">
                  <c:v>0.1170177</c:v>
                </c:pt>
                <c:pt idx="1466">
                  <c:v>0.11709749999999999</c:v>
                </c:pt>
                <c:pt idx="1467">
                  <c:v>0.1171773</c:v>
                </c:pt>
                <c:pt idx="1468">
                  <c:v>0.1172571</c:v>
                </c:pt>
                <c:pt idx="1469">
                  <c:v>0.11733689999999999</c:v>
                </c:pt>
                <c:pt idx="1470">
                  <c:v>0.1174167</c:v>
                </c:pt>
                <c:pt idx="1471">
                  <c:v>0.11749660000000001</c:v>
                </c:pt>
                <c:pt idx="1472">
                  <c:v>0.11757629999999999</c:v>
                </c:pt>
                <c:pt idx="1473">
                  <c:v>0.1176562</c:v>
                </c:pt>
                <c:pt idx="1474">
                  <c:v>0.11773599999999999</c:v>
                </c:pt>
                <c:pt idx="1475">
                  <c:v>0.1178158</c:v>
                </c:pt>
                <c:pt idx="1476">
                  <c:v>0.1178956</c:v>
                </c:pt>
                <c:pt idx="1477">
                  <c:v>0.11797539999999999</c:v>
                </c:pt>
                <c:pt idx="1478">
                  <c:v>0.1180552</c:v>
                </c:pt>
                <c:pt idx="1479">
                  <c:v>0.118135</c:v>
                </c:pt>
                <c:pt idx="1480">
                  <c:v>0.11821479999999999</c:v>
                </c:pt>
                <c:pt idx="1481">
                  <c:v>0.1182947</c:v>
                </c:pt>
                <c:pt idx="1482">
                  <c:v>0.11837449999999999</c:v>
                </c:pt>
                <c:pt idx="1483">
                  <c:v>0.1184543</c:v>
                </c:pt>
                <c:pt idx="1484">
                  <c:v>0.11853420000000001</c:v>
                </c:pt>
                <c:pt idx="1485">
                  <c:v>0.118614</c:v>
                </c:pt>
                <c:pt idx="1486">
                  <c:v>0.1186938</c:v>
                </c:pt>
                <c:pt idx="1487">
                  <c:v>0.11877359999999999</c:v>
                </c:pt>
                <c:pt idx="1488">
                  <c:v>0.1188535</c:v>
                </c:pt>
                <c:pt idx="1489">
                  <c:v>0.11893330000000001</c:v>
                </c:pt>
                <c:pt idx="1490">
                  <c:v>0.1190131</c:v>
                </c:pt>
                <c:pt idx="1491">
                  <c:v>0.119093</c:v>
                </c:pt>
                <c:pt idx="1492">
                  <c:v>0.1191728</c:v>
                </c:pt>
                <c:pt idx="1493">
                  <c:v>0.1192526</c:v>
                </c:pt>
                <c:pt idx="1494">
                  <c:v>0.11933240000000001</c:v>
                </c:pt>
                <c:pt idx="1495">
                  <c:v>0.1194123</c:v>
                </c:pt>
                <c:pt idx="1496">
                  <c:v>0.1194921</c:v>
                </c:pt>
                <c:pt idx="1497">
                  <c:v>0.119572</c:v>
                </c:pt>
                <c:pt idx="1498">
                  <c:v>0.1196518</c:v>
                </c:pt>
                <c:pt idx="1499">
                  <c:v>0.11973159999999999</c:v>
                </c:pt>
                <c:pt idx="1500">
                  <c:v>0.1198115</c:v>
                </c:pt>
                <c:pt idx="1501">
                  <c:v>0.11989130000000001</c:v>
                </c:pt>
                <c:pt idx="1502">
                  <c:v>0.1199711</c:v>
                </c:pt>
                <c:pt idx="1503">
                  <c:v>0.1200509</c:v>
                </c:pt>
                <c:pt idx="1504">
                  <c:v>0.1201308</c:v>
                </c:pt>
                <c:pt idx="1505">
                  <c:v>0.1202106</c:v>
                </c:pt>
                <c:pt idx="1506">
                  <c:v>0.12029040000000001</c:v>
                </c:pt>
                <c:pt idx="1507">
                  <c:v>0.1203703</c:v>
                </c:pt>
                <c:pt idx="1508">
                  <c:v>0.1204501</c:v>
                </c:pt>
                <c:pt idx="1509">
                  <c:v>0.1205299</c:v>
                </c:pt>
                <c:pt idx="1510">
                  <c:v>0.1206098</c:v>
                </c:pt>
                <c:pt idx="1511">
                  <c:v>0.12068959999999999</c:v>
                </c:pt>
                <c:pt idx="1512">
                  <c:v>0.1207694</c:v>
                </c:pt>
                <c:pt idx="1513">
                  <c:v>0.1208492</c:v>
                </c:pt>
                <c:pt idx="1514">
                  <c:v>0.1209291</c:v>
                </c:pt>
                <c:pt idx="1515">
                  <c:v>0.1210089</c:v>
                </c:pt>
                <c:pt idx="1516">
                  <c:v>0.12108869999999999</c:v>
                </c:pt>
                <c:pt idx="1517">
                  <c:v>0.1211685</c:v>
                </c:pt>
                <c:pt idx="1518">
                  <c:v>0.1212483</c:v>
                </c:pt>
                <c:pt idx="1519">
                  <c:v>0.12132809999999999</c:v>
                </c:pt>
                <c:pt idx="1520">
                  <c:v>0.1214079</c:v>
                </c:pt>
                <c:pt idx="1521">
                  <c:v>0.1214877</c:v>
                </c:pt>
                <c:pt idx="1522">
                  <c:v>0.1215675</c:v>
                </c:pt>
                <c:pt idx="1523">
                  <c:v>0.1216473</c:v>
                </c:pt>
                <c:pt idx="1524">
                  <c:v>0.1217271</c:v>
                </c:pt>
                <c:pt idx="1525">
                  <c:v>0.121807</c:v>
                </c:pt>
                <c:pt idx="1526">
                  <c:v>0.1218868</c:v>
                </c:pt>
                <c:pt idx="1527">
                  <c:v>0.12196659999999999</c:v>
                </c:pt>
                <c:pt idx="1528">
                  <c:v>0.1220464</c:v>
                </c:pt>
                <c:pt idx="1529">
                  <c:v>0.12212629999999999</c:v>
                </c:pt>
                <c:pt idx="1530">
                  <c:v>0.1222061</c:v>
                </c:pt>
                <c:pt idx="1531">
                  <c:v>0.1222859</c:v>
                </c:pt>
                <c:pt idx="1532">
                  <c:v>0.12236569999999999</c:v>
                </c:pt>
                <c:pt idx="1533">
                  <c:v>0.1224456</c:v>
                </c:pt>
                <c:pt idx="1534">
                  <c:v>0.12252540000000001</c:v>
                </c:pt>
                <c:pt idx="1535">
                  <c:v>0.1226053</c:v>
                </c:pt>
                <c:pt idx="1536">
                  <c:v>0.12268510000000001</c:v>
                </c:pt>
                <c:pt idx="1537">
                  <c:v>0.122765</c:v>
                </c:pt>
                <c:pt idx="1538">
                  <c:v>0.1228448</c:v>
                </c:pt>
                <c:pt idx="1539">
                  <c:v>0.12292459999999999</c:v>
                </c:pt>
                <c:pt idx="1540">
                  <c:v>0.1230044</c:v>
                </c:pt>
                <c:pt idx="1541">
                  <c:v>0.12308429999999999</c:v>
                </c:pt>
                <c:pt idx="1542">
                  <c:v>0.1231641</c:v>
                </c:pt>
                <c:pt idx="1543">
                  <c:v>0.1232439</c:v>
                </c:pt>
                <c:pt idx="1544">
                  <c:v>0.1233238</c:v>
                </c:pt>
                <c:pt idx="1545">
                  <c:v>0.1234036</c:v>
                </c:pt>
                <c:pt idx="1546">
                  <c:v>0.12348339999999999</c:v>
                </c:pt>
                <c:pt idx="1547">
                  <c:v>0.1235632</c:v>
                </c:pt>
                <c:pt idx="1548">
                  <c:v>0.123643</c:v>
                </c:pt>
                <c:pt idx="1549">
                  <c:v>0.12372279999999999</c:v>
                </c:pt>
                <c:pt idx="1550">
                  <c:v>0.1238026</c:v>
                </c:pt>
                <c:pt idx="1551">
                  <c:v>0.1238824</c:v>
                </c:pt>
                <c:pt idx="1552">
                  <c:v>0.12396219999999999</c:v>
                </c:pt>
                <c:pt idx="1553">
                  <c:v>0.124042</c:v>
                </c:pt>
                <c:pt idx="1554">
                  <c:v>0.1241218</c:v>
                </c:pt>
                <c:pt idx="1555">
                  <c:v>0.1242016</c:v>
                </c:pt>
                <c:pt idx="1556">
                  <c:v>0.1242814</c:v>
                </c:pt>
                <c:pt idx="1557">
                  <c:v>0.12436129999999999</c:v>
                </c:pt>
                <c:pt idx="1558">
                  <c:v>0.1244411</c:v>
                </c:pt>
                <c:pt idx="1559">
                  <c:v>0.1245209</c:v>
                </c:pt>
                <c:pt idx="1560">
                  <c:v>0.12460069999999999</c:v>
                </c:pt>
                <c:pt idx="1561">
                  <c:v>0.1246805</c:v>
                </c:pt>
                <c:pt idx="1562">
                  <c:v>0.1247603</c:v>
                </c:pt>
                <c:pt idx="1563">
                  <c:v>0.1248402</c:v>
                </c:pt>
                <c:pt idx="1564">
                  <c:v>0.12492</c:v>
                </c:pt>
                <c:pt idx="1565">
                  <c:v>0.12499979999999999</c:v>
                </c:pt>
                <c:pt idx="1566">
                  <c:v>0.12507960000000001</c:v>
                </c:pt>
                <c:pt idx="1567">
                  <c:v>0.1251594</c:v>
                </c:pt>
                <c:pt idx="1568">
                  <c:v>0.12523919999999999</c:v>
                </c:pt>
                <c:pt idx="1569">
                  <c:v>0.12531900000000001</c:v>
                </c:pt>
                <c:pt idx="1570">
                  <c:v>0.1253988</c:v>
                </c:pt>
                <c:pt idx="1571">
                  <c:v>0.1254786</c:v>
                </c:pt>
                <c:pt idx="1572">
                  <c:v>0.12555839999999999</c:v>
                </c:pt>
                <c:pt idx="1573">
                  <c:v>0.12563820000000001</c:v>
                </c:pt>
                <c:pt idx="1574">
                  <c:v>0.125718</c:v>
                </c:pt>
                <c:pt idx="1575">
                  <c:v>0.12579779999999999</c:v>
                </c:pt>
                <c:pt idx="1576">
                  <c:v>0.12587760000000001</c:v>
                </c:pt>
                <c:pt idx="1577">
                  <c:v>0.1259574</c:v>
                </c:pt>
                <c:pt idx="1578">
                  <c:v>0.12603719999999999</c:v>
                </c:pt>
                <c:pt idx="1579">
                  <c:v>0.1261169</c:v>
                </c:pt>
                <c:pt idx="1580">
                  <c:v>0.12619669999999999</c:v>
                </c:pt>
                <c:pt idx="1581">
                  <c:v>0.12627650000000001</c:v>
                </c:pt>
                <c:pt idx="1582">
                  <c:v>0.1263563</c:v>
                </c:pt>
                <c:pt idx="1583">
                  <c:v>0.1264361</c:v>
                </c:pt>
                <c:pt idx="1584">
                  <c:v>0.12651589999999999</c:v>
                </c:pt>
                <c:pt idx="1585">
                  <c:v>0.12659580000000001</c:v>
                </c:pt>
                <c:pt idx="1586">
                  <c:v>0.1266756</c:v>
                </c:pt>
                <c:pt idx="1587">
                  <c:v>0.12675539999999999</c:v>
                </c:pt>
                <c:pt idx="1588">
                  <c:v>0.12683520000000001</c:v>
                </c:pt>
                <c:pt idx="1589">
                  <c:v>0.126915</c:v>
                </c:pt>
                <c:pt idx="1590">
                  <c:v>0.12699479999999999</c:v>
                </c:pt>
                <c:pt idx="1591">
                  <c:v>0.12707460000000001</c:v>
                </c:pt>
                <c:pt idx="1592">
                  <c:v>0.1271544</c:v>
                </c:pt>
                <c:pt idx="1593">
                  <c:v>0.12723419999999999</c:v>
                </c:pt>
                <c:pt idx="1594">
                  <c:v>0.12731400000000001</c:v>
                </c:pt>
                <c:pt idx="1595">
                  <c:v>0.1273938</c:v>
                </c:pt>
                <c:pt idx="1596">
                  <c:v>0.1274737</c:v>
                </c:pt>
                <c:pt idx="1597">
                  <c:v>0.12755349999999999</c:v>
                </c:pt>
                <c:pt idx="1598">
                  <c:v>0.12763330000000001</c:v>
                </c:pt>
                <c:pt idx="1599">
                  <c:v>0.1277131</c:v>
                </c:pt>
                <c:pt idx="1600">
                  <c:v>0.12779289999999999</c:v>
                </c:pt>
                <c:pt idx="1601">
                  <c:v>0.12787270000000001</c:v>
                </c:pt>
                <c:pt idx="1602">
                  <c:v>0.1279525</c:v>
                </c:pt>
                <c:pt idx="1603">
                  <c:v>0.12803229999999999</c:v>
                </c:pt>
                <c:pt idx="1604">
                  <c:v>0.12811210000000001</c:v>
                </c:pt>
                <c:pt idx="1605">
                  <c:v>0.1281919</c:v>
                </c:pt>
                <c:pt idx="1606">
                  <c:v>0.12827179999999999</c:v>
                </c:pt>
                <c:pt idx="1607">
                  <c:v>0.12835160000000001</c:v>
                </c:pt>
                <c:pt idx="1608">
                  <c:v>0.1284314</c:v>
                </c:pt>
                <c:pt idx="1609">
                  <c:v>0.12851119999999999</c:v>
                </c:pt>
                <c:pt idx="1610">
                  <c:v>0.12859100000000001</c:v>
                </c:pt>
                <c:pt idx="1611">
                  <c:v>0.1286709</c:v>
                </c:pt>
                <c:pt idx="1612">
                  <c:v>0.1287507</c:v>
                </c:pt>
                <c:pt idx="1613">
                  <c:v>0.12883049999999999</c:v>
                </c:pt>
                <c:pt idx="1614">
                  <c:v>0.12891030000000001</c:v>
                </c:pt>
                <c:pt idx="1615">
                  <c:v>0.1289901</c:v>
                </c:pt>
                <c:pt idx="1616">
                  <c:v>0.12906989999999999</c:v>
                </c:pt>
                <c:pt idx="1617">
                  <c:v>0.12914970000000001</c:v>
                </c:pt>
                <c:pt idx="1618">
                  <c:v>0.1292295</c:v>
                </c:pt>
                <c:pt idx="1619">
                  <c:v>0.12930929999999999</c:v>
                </c:pt>
                <c:pt idx="1620">
                  <c:v>0.12938910000000001</c:v>
                </c:pt>
                <c:pt idx="1621">
                  <c:v>0.1294689</c:v>
                </c:pt>
                <c:pt idx="1622">
                  <c:v>0.12954869999999999</c:v>
                </c:pt>
                <c:pt idx="1623">
                  <c:v>0.12962850000000001</c:v>
                </c:pt>
                <c:pt idx="1624">
                  <c:v>0.1297083</c:v>
                </c:pt>
                <c:pt idx="1625">
                  <c:v>0.12978809999999999</c:v>
                </c:pt>
                <c:pt idx="1626">
                  <c:v>0.12986790000000001</c:v>
                </c:pt>
                <c:pt idx="1627">
                  <c:v>0.1299477</c:v>
                </c:pt>
                <c:pt idx="1628">
                  <c:v>0.13002749999999999</c:v>
                </c:pt>
                <c:pt idx="1629">
                  <c:v>0.13010730000000001</c:v>
                </c:pt>
                <c:pt idx="1630">
                  <c:v>0.1301871</c:v>
                </c:pt>
                <c:pt idx="1631">
                  <c:v>0.13026689999999999</c:v>
                </c:pt>
                <c:pt idx="1632">
                  <c:v>0.13034670000000001</c:v>
                </c:pt>
                <c:pt idx="1633">
                  <c:v>0.1304266</c:v>
                </c:pt>
                <c:pt idx="1634">
                  <c:v>0.13050639999999999</c:v>
                </c:pt>
                <c:pt idx="1635">
                  <c:v>0.13058620000000001</c:v>
                </c:pt>
                <c:pt idx="1636">
                  <c:v>0.130666</c:v>
                </c:pt>
                <c:pt idx="1637">
                  <c:v>0.1307458</c:v>
                </c:pt>
                <c:pt idx="1638">
                  <c:v>0.13082559999999999</c:v>
                </c:pt>
                <c:pt idx="1639">
                  <c:v>0.13090550000000001</c:v>
                </c:pt>
                <c:pt idx="1640">
                  <c:v>0.1309853</c:v>
                </c:pt>
                <c:pt idx="1641">
                  <c:v>0.13106509999999999</c:v>
                </c:pt>
                <c:pt idx="1642">
                  <c:v>0.13114490000000001</c:v>
                </c:pt>
                <c:pt idx="1643">
                  <c:v>0.1312247</c:v>
                </c:pt>
                <c:pt idx="1644">
                  <c:v>0.13130449999999999</c:v>
                </c:pt>
                <c:pt idx="1645">
                  <c:v>0.13138440000000001</c:v>
                </c:pt>
                <c:pt idx="1646">
                  <c:v>0.1314642</c:v>
                </c:pt>
                <c:pt idx="1647">
                  <c:v>0.13154399999999999</c:v>
                </c:pt>
                <c:pt idx="1648">
                  <c:v>0.13162380000000001</c:v>
                </c:pt>
                <c:pt idx="1649">
                  <c:v>0.1317036</c:v>
                </c:pt>
                <c:pt idx="1650">
                  <c:v>0.13178339999999999</c:v>
                </c:pt>
                <c:pt idx="1651">
                  <c:v>0.13186329999999999</c:v>
                </c:pt>
                <c:pt idx="1652">
                  <c:v>0.13194310000000001</c:v>
                </c:pt>
                <c:pt idx="1653">
                  <c:v>0.1320229</c:v>
                </c:pt>
                <c:pt idx="1654">
                  <c:v>0.13210269999999999</c:v>
                </c:pt>
                <c:pt idx="1655">
                  <c:v>0.13218260000000001</c:v>
                </c:pt>
                <c:pt idx="1656">
                  <c:v>0.1322624</c:v>
                </c:pt>
                <c:pt idx="1657">
                  <c:v>0.13234219999999999</c:v>
                </c:pt>
                <c:pt idx="1658">
                  <c:v>0.13242200000000001</c:v>
                </c:pt>
                <c:pt idx="1659">
                  <c:v>0.13250190000000001</c:v>
                </c:pt>
                <c:pt idx="1660">
                  <c:v>0.1325817</c:v>
                </c:pt>
                <c:pt idx="1661">
                  <c:v>0.13266149999999999</c:v>
                </c:pt>
                <c:pt idx="1662">
                  <c:v>0.13274130000000001</c:v>
                </c:pt>
                <c:pt idx="1663">
                  <c:v>0.1328211</c:v>
                </c:pt>
                <c:pt idx="1664">
                  <c:v>0.13290099999999999</c:v>
                </c:pt>
                <c:pt idx="1665">
                  <c:v>0.13298080000000001</c:v>
                </c:pt>
                <c:pt idx="1666">
                  <c:v>0.1330606</c:v>
                </c:pt>
                <c:pt idx="1667">
                  <c:v>0.13314039999999999</c:v>
                </c:pt>
                <c:pt idx="1668">
                  <c:v>0.13322020000000001</c:v>
                </c:pt>
                <c:pt idx="1669">
                  <c:v>0.1333</c:v>
                </c:pt>
                <c:pt idx="1670">
                  <c:v>0.13337979999999999</c:v>
                </c:pt>
                <c:pt idx="1671">
                  <c:v>0.13345960000000001</c:v>
                </c:pt>
                <c:pt idx="1672">
                  <c:v>0.13353950000000001</c:v>
                </c:pt>
                <c:pt idx="1673">
                  <c:v>0.1336193</c:v>
                </c:pt>
                <c:pt idx="1674">
                  <c:v>0.13369909999999999</c:v>
                </c:pt>
                <c:pt idx="1675">
                  <c:v>0.13377900000000001</c:v>
                </c:pt>
                <c:pt idx="1676">
                  <c:v>0.1338588</c:v>
                </c:pt>
                <c:pt idx="1677">
                  <c:v>0.13393859999999999</c:v>
                </c:pt>
                <c:pt idx="1678">
                  <c:v>0.13401840000000001</c:v>
                </c:pt>
                <c:pt idx="1679">
                  <c:v>0.1340982</c:v>
                </c:pt>
                <c:pt idx="1680">
                  <c:v>0.13417809999999999</c:v>
                </c:pt>
                <c:pt idx="1681">
                  <c:v>0.13425790000000001</c:v>
                </c:pt>
                <c:pt idx="1682">
                  <c:v>0.1343377</c:v>
                </c:pt>
                <c:pt idx="1683">
                  <c:v>0.1344175</c:v>
                </c:pt>
                <c:pt idx="1684">
                  <c:v>0.13449739999999999</c:v>
                </c:pt>
                <c:pt idx="1685">
                  <c:v>0.13457720000000001</c:v>
                </c:pt>
                <c:pt idx="1686">
                  <c:v>0.134657</c:v>
                </c:pt>
                <c:pt idx="1687">
                  <c:v>0.13473679999999999</c:v>
                </c:pt>
                <c:pt idx="1688">
                  <c:v>0.13481660000000001</c:v>
                </c:pt>
                <c:pt idx="1689">
                  <c:v>0.1348964</c:v>
                </c:pt>
                <c:pt idx="1690">
                  <c:v>0.13497629999999999</c:v>
                </c:pt>
                <c:pt idx="1691">
                  <c:v>0.13505610000000001</c:v>
                </c:pt>
                <c:pt idx="1692">
                  <c:v>0.1351359</c:v>
                </c:pt>
                <c:pt idx="1693">
                  <c:v>0.13521569999999999</c:v>
                </c:pt>
                <c:pt idx="1694">
                  <c:v>0.13529559999999999</c:v>
                </c:pt>
                <c:pt idx="1695">
                  <c:v>0.13537540000000001</c:v>
                </c:pt>
                <c:pt idx="1696">
                  <c:v>0.1354552</c:v>
                </c:pt>
                <c:pt idx="1697">
                  <c:v>0.13553499999999999</c:v>
                </c:pt>
                <c:pt idx="1698">
                  <c:v>0.13561480000000001</c:v>
                </c:pt>
                <c:pt idx="1699">
                  <c:v>0.1356947</c:v>
                </c:pt>
                <c:pt idx="1700">
                  <c:v>0.13577449999999999</c:v>
                </c:pt>
                <c:pt idx="1701">
                  <c:v>0.13585430000000001</c:v>
                </c:pt>
                <c:pt idx="1702">
                  <c:v>0.1359341</c:v>
                </c:pt>
                <c:pt idx="1703">
                  <c:v>0.136014</c:v>
                </c:pt>
                <c:pt idx="1704">
                  <c:v>0.13609379999999999</c:v>
                </c:pt>
                <c:pt idx="1705">
                  <c:v>0.13617360000000001</c:v>
                </c:pt>
                <c:pt idx="1706">
                  <c:v>0.1362534</c:v>
                </c:pt>
                <c:pt idx="1707">
                  <c:v>0.13633329999999999</c:v>
                </c:pt>
                <c:pt idx="1708">
                  <c:v>0.13641310000000001</c:v>
                </c:pt>
                <c:pt idx="1709">
                  <c:v>0.1364929</c:v>
                </c:pt>
                <c:pt idx="1710">
                  <c:v>0.13657269999999999</c:v>
                </c:pt>
                <c:pt idx="1711">
                  <c:v>0.13665250000000001</c:v>
                </c:pt>
                <c:pt idx="1712">
                  <c:v>0.1367324</c:v>
                </c:pt>
                <c:pt idx="1713">
                  <c:v>0.13681219999999999</c:v>
                </c:pt>
                <c:pt idx="1714">
                  <c:v>0.13689200000000001</c:v>
                </c:pt>
                <c:pt idx="1715">
                  <c:v>0.1369718</c:v>
                </c:pt>
                <c:pt idx="1716">
                  <c:v>0.1370517</c:v>
                </c:pt>
                <c:pt idx="1717">
                  <c:v>0.13713149999999999</c:v>
                </c:pt>
                <c:pt idx="1718">
                  <c:v>0.13721130000000001</c:v>
                </c:pt>
                <c:pt idx="1719">
                  <c:v>0.1372911</c:v>
                </c:pt>
                <c:pt idx="1720">
                  <c:v>0.13737099999999999</c:v>
                </c:pt>
                <c:pt idx="1721">
                  <c:v>0.13745080000000001</c:v>
                </c:pt>
                <c:pt idx="1722">
                  <c:v>0.1375306</c:v>
                </c:pt>
                <c:pt idx="1723">
                  <c:v>0.1376105</c:v>
                </c:pt>
                <c:pt idx="1724">
                  <c:v>0.13769029999999999</c:v>
                </c:pt>
                <c:pt idx="1725">
                  <c:v>0.13777010000000001</c:v>
                </c:pt>
                <c:pt idx="1726">
                  <c:v>0.1378499</c:v>
                </c:pt>
                <c:pt idx="1727">
                  <c:v>0.13792969999999999</c:v>
                </c:pt>
                <c:pt idx="1728">
                  <c:v>0.13800950000000001</c:v>
                </c:pt>
                <c:pt idx="1729">
                  <c:v>0.1380894</c:v>
                </c:pt>
                <c:pt idx="1730">
                  <c:v>0.13816919999999999</c:v>
                </c:pt>
                <c:pt idx="1731">
                  <c:v>0.13824900000000001</c:v>
                </c:pt>
                <c:pt idx="1732">
                  <c:v>0.1383288</c:v>
                </c:pt>
                <c:pt idx="1733">
                  <c:v>0.13840859999999999</c:v>
                </c:pt>
                <c:pt idx="1734">
                  <c:v>0.13848840000000001</c:v>
                </c:pt>
                <c:pt idx="1735">
                  <c:v>0.1385682</c:v>
                </c:pt>
                <c:pt idx="1736">
                  <c:v>0.13864799999999999</c:v>
                </c:pt>
                <c:pt idx="1737">
                  <c:v>0.13872780000000001</c:v>
                </c:pt>
                <c:pt idx="1738">
                  <c:v>0.13880770000000001</c:v>
                </c:pt>
                <c:pt idx="1739">
                  <c:v>0.1388875</c:v>
                </c:pt>
                <c:pt idx="1740">
                  <c:v>0.13896729999999999</c:v>
                </c:pt>
                <c:pt idx="1741">
                  <c:v>0.13904710000000001</c:v>
                </c:pt>
                <c:pt idx="1742">
                  <c:v>0.1391269</c:v>
                </c:pt>
                <c:pt idx="1743">
                  <c:v>0.13920679999999999</c:v>
                </c:pt>
                <c:pt idx="1744">
                  <c:v>0.13928670000000001</c:v>
                </c:pt>
                <c:pt idx="1745">
                  <c:v>0.1393665</c:v>
                </c:pt>
                <c:pt idx="1746">
                  <c:v>0.1394463</c:v>
                </c:pt>
                <c:pt idx="1747">
                  <c:v>0.13952609999999999</c:v>
                </c:pt>
                <c:pt idx="1748">
                  <c:v>0.13960600000000001</c:v>
                </c:pt>
                <c:pt idx="1749">
                  <c:v>0.1396858</c:v>
                </c:pt>
                <c:pt idx="1750">
                  <c:v>0.13976559999999999</c:v>
                </c:pt>
                <c:pt idx="1751">
                  <c:v>0.13984550000000001</c:v>
                </c:pt>
                <c:pt idx="1752">
                  <c:v>0.1399253</c:v>
                </c:pt>
                <c:pt idx="1753">
                  <c:v>0.14000509999999999</c:v>
                </c:pt>
                <c:pt idx="1754">
                  <c:v>0.14008499999999999</c:v>
                </c:pt>
                <c:pt idx="1755">
                  <c:v>0.14016480000000001</c:v>
                </c:pt>
                <c:pt idx="1756">
                  <c:v>0.1402446</c:v>
                </c:pt>
                <c:pt idx="1757">
                  <c:v>0.14032449999999999</c:v>
                </c:pt>
                <c:pt idx="1758">
                  <c:v>0.14040430000000001</c:v>
                </c:pt>
                <c:pt idx="1759">
                  <c:v>0.1404842</c:v>
                </c:pt>
                <c:pt idx="1760">
                  <c:v>0.14056399999999999</c:v>
                </c:pt>
                <c:pt idx="1761">
                  <c:v>0.14064380000000001</c:v>
                </c:pt>
                <c:pt idx="1762">
                  <c:v>0.14072370000000001</c:v>
                </c:pt>
                <c:pt idx="1763">
                  <c:v>0.1408035</c:v>
                </c:pt>
                <c:pt idx="1764">
                  <c:v>0.14088329999999999</c:v>
                </c:pt>
                <c:pt idx="1765">
                  <c:v>0.14096310000000001</c:v>
                </c:pt>
                <c:pt idx="1766">
                  <c:v>0.1410429</c:v>
                </c:pt>
                <c:pt idx="1767">
                  <c:v>0.14112279999999999</c:v>
                </c:pt>
                <c:pt idx="1768">
                  <c:v>0.14120260000000001</c:v>
                </c:pt>
                <c:pt idx="1769">
                  <c:v>0.14128250000000001</c:v>
                </c:pt>
                <c:pt idx="1770">
                  <c:v>0.1413623</c:v>
                </c:pt>
                <c:pt idx="1771">
                  <c:v>0.14144219999999999</c:v>
                </c:pt>
                <c:pt idx="1772">
                  <c:v>0.14152200000000001</c:v>
                </c:pt>
                <c:pt idx="1773">
                  <c:v>0.1416019</c:v>
                </c:pt>
                <c:pt idx="1774">
                  <c:v>0.14168169999999999</c:v>
                </c:pt>
                <c:pt idx="1775">
                  <c:v>0.14176159999999999</c:v>
                </c:pt>
                <c:pt idx="1776">
                  <c:v>0.14184140000000001</c:v>
                </c:pt>
                <c:pt idx="1777">
                  <c:v>0.1419213</c:v>
                </c:pt>
                <c:pt idx="1778">
                  <c:v>0.14200109999999999</c:v>
                </c:pt>
                <c:pt idx="1779">
                  <c:v>0.14208090000000001</c:v>
                </c:pt>
                <c:pt idx="1780">
                  <c:v>0.1421608</c:v>
                </c:pt>
                <c:pt idx="1781">
                  <c:v>0.14224059999999999</c:v>
                </c:pt>
                <c:pt idx="1782">
                  <c:v>0.14232049999999999</c:v>
                </c:pt>
                <c:pt idx="1783">
                  <c:v>0.14240030000000001</c:v>
                </c:pt>
                <c:pt idx="1784">
                  <c:v>0.1424801</c:v>
                </c:pt>
                <c:pt idx="1785">
                  <c:v>0.14255989999999999</c:v>
                </c:pt>
                <c:pt idx="1786">
                  <c:v>0.14263980000000001</c:v>
                </c:pt>
                <c:pt idx="1787">
                  <c:v>0.1427196</c:v>
                </c:pt>
                <c:pt idx="1788">
                  <c:v>0.14279939999999999</c:v>
                </c:pt>
                <c:pt idx="1789">
                  <c:v>0.14287920000000001</c:v>
                </c:pt>
                <c:pt idx="1790">
                  <c:v>0.142959</c:v>
                </c:pt>
                <c:pt idx="1791">
                  <c:v>0.14303879999999999</c:v>
                </c:pt>
                <c:pt idx="1792">
                  <c:v>0.14311860000000001</c:v>
                </c:pt>
                <c:pt idx="1793">
                  <c:v>0.1431984</c:v>
                </c:pt>
                <c:pt idx="1794">
                  <c:v>0.1432783</c:v>
                </c:pt>
                <c:pt idx="1795">
                  <c:v>0.14335809999999999</c:v>
                </c:pt>
                <c:pt idx="1796">
                  <c:v>0.14343790000000001</c:v>
                </c:pt>
                <c:pt idx="1797">
                  <c:v>0.1435177</c:v>
                </c:pt>
                <c:pt idx="1798">
                  <c:v>0.14359749999999999</c:v>
                </c:pt>
                <c:pt idx="1799">
                  <c:v>0.14367730000000001</c:v>
                </c:pt>
                <c:pt idx="1800">
                  <c:v>0.1437571</c:v>
                </c:pt>
                <c:pt idx="1801">
                  <c:v>0.14383689999999999</c:v>
                </c:pt>
                <c:pt idx="1802">
                  <c:v>0.14391680000000001</c:v>
                </c:pt>
                <c:pt idx="1803">
                  <c:v>0.1439966</c:v>
                </c:pt>
                <c:pt idx="1804">
                  <c:v>0.14407639999999999</c:v>
                </c:pt>
                <c:pt idx="1805">
                  <c:v>0.14415620000000001</c:v>
                </c:pt>
                <c:pt idx="1806">
                  <c:v>0.144236</c:v>
                </c:pt>
                <c:pt idx="1807">
                  <c:v>0.1443159</c:v>
                </c:pt>
                <c:pt idx="1808">
                  <c:v>0.14439569999999999</c:v>
                </c:pt>
                <c:pt idx="1809">
                  <c:v>0.14447550000000001</c:v>
                </c:pt>
                <c:pt idx="1810">
                  <c:v>0.1445553</c:v>
                </c:pt>
                <c:pt idx="1811">
                  <c:v>0.14463519999999999</c:v>
                </c:pt>
                <c:pt idx="1812">
                  <c:v>0.14471500000000001</c:v>
                </c:pt>
                <c:pt idx="1813">
                  <c:v>0.1447948</c:v>
                </c:pt>
                <c:pt idx="1814">
                  <c:v>0.1448747</c:v>
                </c:pt>
                <c:pt idx="1815">
                  <c:v>0.14495449999999999</c:v>
                </c:pt>
                <c:pt idx="1816">
                  <c:v>0.1450343</c:v>
                </c:pt>
                <c:pt idx="1817">
                  <c:v>0.1451142</c:v>
                </c:pt>
                <c:pt idx="1818">
                  <c:v>0.14519399999999999</c:v>
                </c:pt>
                <c:pt idx="1819">
                  <c:v>0.14527390000000001</c:v>
                </c:pt>
                <c:pt idx="1820">
                  <c:v>0.1453537</c:v>
                </c:pt>
                <c:pt idx="1821">
                  <c:v>0.1454336</c:v>
                </c:pt>
                <c:pt idx="1822">
                  <c:v>0.14551339999999999</c:v>
                </c:pt>
                <c:pt idx="1823">
                  <c:v>0.14559320000000001</c:v>
                </c:pt>
                <c:pt idx="1824">
                  <c:v>0.1456731</c:v>
                </c:pt>
                <c:pt idx="1825">
                  <c:v>0.14575289999999999</c:v>
                </c:pt>
                <c:pt idx="1826">
                  <c:v>0.14583270000000001</c:v>
                </c:pt>
                <c:pt idx="1827">
                  <c:v>0.1459125</c:v>
                </c:pt>
                <c:pt idx="1828">
                  <c:v>0.14599229999999999</c:v>
                </c:pt>
                <c:pt idx="1829">
                  <c:v>0.14607210000000001</c:v>
                </c:pt>
                <c:pt idx="1830">
                  <c:v>0.146152</c:v>
                </c:pt>
                <c:pt idx="1831">
                  <c:v>0.1462318</c:v>
                </c:pt>
                <c:pt idx="1832">
                  <c:v>0.14631160000000001</c:v>
                </c:pt>
                <c:pt idx="1833">
                  <c:v>0.14639150000000001</c:v>
                </c:pt>
                <c:pt idx="1834">
                  <c:v>0.1464713</c:v>
                </c:pt>
                <c:pt idx="1835">
                  <c:v>0.14655109999999999</c:v>
                </c:pt>
                <c:pt idx="1836">
                  <c:v>0.14663090000000001</c:v>
                </c:pt>
                <c:pt idx="1837">
                  <c:v>0.1467107</c:v>
                </c:pt>
                <c:pt idx="1838">
                  <c:v>0.14679049999999999</c:v>
                </c:pt>
                <c:pt idx="1839">
                  <c:v>0.14687030000000001</c:v>
                </c:pt>
                <c:pt idx="1840">
                  <c:v>0.1469501</c:v>
                </c:pt>
                <c:pt idx="1841">
                  <c:v>0.14702989999999999</c:v>
                </c:pt>
                <c:pt idx="1842">
                  <c:v>0.14710970000000001</c:v>
                </c:pt>
                <c:pt idx="1843">
                  <c:v>0.1471895</c:v>
                </c:pt>
                <c:pt idx="1844">
                  <c:v>0.14726929999999999</c:v>
                </c:pt>
                <c:pt idx="1845">
                  <c:v>0.14734910000000001</c:v>
                </c:pt>
                <c:pt idx="1846">
                  <c:v>0.1474289</c:v>
                </c:pt>
                <c:pt idx="1847">
                  <c:v>0.1475088</c:v>
                </c:pt>
                <c:pt idx="1848">
                  <c:v>0.14758859999999999</c:v>
                </c:pt>
                <c:pt idx="1849">
                  <c:v>0.14766840000000001</c:v>
                </c:pt>
                <c:pt idx="1850">
                  <c:v>0.1477482</c:v>
                </c:pt>
                <c:pt idx="1851">
                  <c:v>0.14782799999999999</c:v>
                </c:pt>
                <c:pt idx="1852">
                  <c:v>0.14790780000000001</c:v>
                </c:pt>
                <c:pt idx="1853">
                  <c:v>0.1479876</c:v>
                </c:pt>
                <c:pt idx="1854">
                  <c:v>0.14806749999999999</c:v>
                </c:pt>
                <c:pt idx="1855">
                  <c:v>0.14814730000000001</c:v>
                </c:pt>
                <c:pt idx="1856">
                  <c:v>0.1482271</c:v>
                </c:pt>
                <c:pt idx="1857">
                  <c:v>0.14830689999999999</c:v>
                </c:pt>
                <c:pt idx="1858">
                  <c:v>0.14838670000000001</c:v>
                </c:pt>
                <c:pt idx="1859">
                  <c:v>0.1484665</c:v>
                </c:pt>
                <c:pt idx="1860">
                  <c:v>0.14854629999999999</c:v>
                </c:pt>
                <c:pt idx="1861">
                  <c:v>0.14862620000000001</c:v>
                </c:pt>
                <c:pt idx="1862">
                  <c:v>0.148706</c:v>
                </c:pt>
                <c:pt idx="1863">
                  <c:v>0.1487858</c:v>
                </c:pt>
                <c:pt idx="1864">
                  <c:v>0.14886569999999999</c:v>
                </c:pt>
                <c:pt idx="1865">
                  <c:v>0.14894550000000001</c:v>
                </c:pt>
                <c:pt idx="1866">
                  <c:v>0.1490253</c:v>
                </c:pt>
                <c:pt idx="1867">
                  <c:v>0.14910509999999999</c:v>
                </c:pt>
                <c:pt idx="1868">
                  <c:v>0.14918500000000001</c:v>
                </c:pt>
                <c:pt idx="1869">
                  <c:v>0.1492648</c:v>
                </c:pt>
                <c:pt idx="1870">
                  <c:v>0.1493447</c:v>
                </c:pt>
                <c:pt idx="1871">
                  <c:v>0.14942449999999999</c:v>
                </c:pt>
                <c:pt idx="1872">
                  <c:v>0.14950430000000001</c:v>
                </c:pt>
                <c:pt idx="1873">
                  <c:v>0.1495842</c:v>
                </c:pt>
                <c:pt idx="1874">
                  <c:v>0.14966399999999999</c:v>
                </c:pt>
                <c:pt idx="1875">
                  <c:v>0.14974380000000001</c:v>
                </c:pt>
                <c:pt idx="1876">
                  <c:v>0.1498237</c:v>
                </c:pt>
                <c:pt idx="1877">
                  <c:v>0.1499035</c:v>
                </c:pt>
                <c:pt idx="1878">
                  <c:v>0.14998339999999999</c:v>
                </c:pt>
                <c:pt idx="1879">
                  <c:v>0.15006320000000001</c:v>
                </c:pt>
                <c:pt idx="1880">
                  <c:v>0.1501431</c:v>
                </c:pt>
                <c:pt idx="1881">
                  <c:v>0.15022289999999999</c:v>
                </c:pt>
                <c:pt idx="1882">
                  <c:v>0.15030279999999999</c:v>
                </c:pt>
                <c:pt idx="1883">
                  <c:v>0.15038270000000001</c:v>
                </c:pt>
                <c:pt idx="1884">
                  <c:v>0.1504626</c:v>
                </c:pt>
                <c:pt idx="1885">
                  <c:v>0.15054239999999999</c:v>
                </c:pt>
                <c:pt idx="1886">
                  <c:v>0.15062229999999999</c:v>
                </c:pt>
                <c:pt idx="1887">
                  <c:v>0.15070210000000001</c:v>
                </c:pt>
                <c:pt idx="1888">
                  <c:v>0.150782</c:v>
                </c:pt>
                <c:pt idx="1889">
                  <c:v>0.15086179999999999</c:v>
                </c:pt>
                <c:pt idx="1890">
                  <c:v>0.15094160000000001</c:v>
                </c:pt>
                <c:pt idx="1891">
                  <c:v>0.1510215</c:v>
                </c:pt>
                <c:pt idx="1892">
                  <c:v>0.15110129999999999</c:v>
                </c:pt>
                <c:pt idx="1893">
                  <c:v>0.15118119999999999</c:v>
                </c:pt>
                <c:pt idx="1894">
                  <c:v>0.15126100000000001</c:v>
                </c:pt>
                <c:pt idx="1895">
                  <c:v>0.1513408</c:v>
                </c:pt>
                <c:pt idx="1896">
                  <c:v>0.15142069999999999</c:v>
                </c:pt>
                <c:pt idx="1897">
                  <c:v>0.15150060000000001</c:v>
                </c:pt>
                <c:pt idx="1898">
                  <c:v>0.1515804</c:v>
                </c:pt>
                <c:pt idx="1899">
                  <c:v>0.1516602</c:v>
                </c:pt>
                <c:pt idx="1900">
                  <c:v>0.15174009999999999</c:v>
                </c:pt>
                <c:pt idx="1901">
                  <c:v>0.15181990000000001</c:v>
                </c:pt>
                <c:pt idx="1902">
                  <c:v>0.1518998</c:v>
                </c:pt>
                <c:pt idx="1903">
                  <c:v>0.15197959999999999</c:v>
                </c:pt>
                <c:pt idx="1904">
                  <c:v>0.15205949999999999</c:v>
                </c:pt>
                <c:pt idx="1905">
                  <c:v>0.15213930000000001</c:v>
                </c:pt>
                <c:pt idx="1906">
                  <c:v>0.1522191</c:v>
                </c:pt>
                <c:pt idx="1907">
                  <c:v>0.15229899999999999</c:v>
                </c:pt>
                <c:pt idx="1908">
                  <c:v>0.15237880000000001</c:v>
                </c:pt>
                <c:pt idx="1909">
                  <c:v>0.1524587</c:v>
                </c:pt>
                <c:pt idx="1910">
                  <c:v>0.15253849999999999</c:v>
                </c:pt>
                <c:pt idx="1911">
                  <c:v>0.15261839999999999</c:v>
                </c:pt>
                <c:pt idx="1912">
                  <c:v>0.15269820000000001</c:v>
                </c:pt>
                <c:pt idx="1913">
                  <c:v>0.1527781</c:v>
                </c:pt>
                <c:pt idx="1914">
                  <c:v>0.15285789999999999</c:v>
                </c:pt>
                <c:pt idx="1915">
                  <c:v>0.15293780000000001</c:v>
                </c:pt>
                <c:pt idx="1916">
                  <c:v>0.1530176</c:v>
                </c:pt>
                <c:pt idx="1917">
                  <c:v>0.15309739999999999</c:v>
                </c:pt>
                <c:pt idx="1918">
                  <c:v>0.15317729999999999</c:v>
                </c:pt>
                <c:pt idx="1919">
                  <c:v>0.15325710000000001</c:v>
                </c:pt>
                <c:pt idx="1920">
                  <c:v>0.153337</c:v>
                </c:pt>
                <c:pt idx="1921">
                  <c:v>0.15341679999999999</c:v>
                </c:pt>
                <c:pt idx="1922">
                  <c:v>0.15349670000000001</c:v>
                </c:pt>
                <c:pt idx="1923">
                  <c:v>0.1535765</c:v>
                </c:pt>
                <c:pt idx="1924">
                  <c:v>0.1536564</c:v>
                </c:pt>
                <c:pt idx="1925">
                  <c:v>0.15373619999999999</c:v>
                </c:pt>
                <c:pt idx="1926">
                  <c:v>0.15381610000000001</c:v>
                </c:pt>
                <c:pt idx="1927">
                  <c:v>0.1538959</c:v>
                </c:pt>
                <c:pt idx="1928">
                  <c:v>0.1539758</c:v>
                </c:pt>
                <c:pt idx="1929">
                  <c:v>0.15405559999999999</c:v>
                </c:pt>
                <c:pt idx="1930">
                  <c:v>0.15413550000000001</c:v>
                </c:pt>
                <c:pt idx="1931">
                  <c:v>0.1542153</c:v>
                </c:pt>
                <c:pt idx="1932">
                  <c:v>0.15429519999999999</c:v>
                </c:pt>
                <c:pt idx="1933">
                  <c:v>0.15437509999999999</c:v>
                </c:pt>
                <c:pt idx="1934">
                  <c:v>0.15445490000000001</c:v>
                </c:pt>
                <c:pt idx="1935">
                  <c:v>0.1545348</c:v>
                </c:pt>
                <c:pt idx="1936">
                  <c:v>0.15461469999999999</c:v>
                </c:pt>
                <c:pt idx="1937">
                  <c:v>0.15469450000000001</c:v>
                </c:pt>
                <c:pt idx="1938">
                  <c:v>0.15477440000000001</c:v>
                </c:pt>
                <c:pt idx="1939">
                  <c:v>0.1548542</c:v>
                </c:pt>
                <c:pt idx="1940">
                  <c:v>0.15493409999999999</c:v>
                </c:pt>
                <c:pt idx="1941">
                  <c:v>0.15501390000000001</c:v>
                </c:pt>
                <c:pt idx="1942">
                  <c:v>0.1550938</c:v>
                </c:pt>
                <c:pt idx="1943">
                  <c:v>0.15517359999999999</c:v>
                </c:pt>
                <c:pt idx="1944">
                  <c:v>0.15525349999999999</c:v>
                </c:pt>
                <c:pt idx="1945">
                  <c:v>0.15533330000000001</c:v>
                </c:pt>
                <c:pt idx="1946">
                  <c:v>0.1554131</c:v>
                </c:pt>
                <c:pt idx="1947">
                  <c:v>0.15549299999999999</c:v>
                </c:pt>
                <c:pt idx="1948">
                  <c:v>0.15557280000000001</c:v>
                </c:pt>
                <c:pt idx="1949">
                  <c:v>0.1556527</c:v>
                </c:pt>
                <c:pt idx="1950">
                  <c:v>0.1557325</c:v>
                </c:pt>
                <c:pt idx="1951">
                  <c:v>0.15581229999999999</c:v>
                </c:pt>
                <c:pt idx="1952">
                  <c:v>0.15589220000000001</c:v>
                </c:pt>
                <c:pt idx="1953">
                  <c:v>0.155972</c:v>
                </c:pt>
                <c:pt idx="1954">
                  <c:v>0.15605179999999999</c:v>
                </c:pt>
                <c:pt idx="1955">
                  <c:v>0.15613170000000001</c:v>
                </c:pt>
                <c:pt idx="1956">
                  <c:v>0.1562115</c:v>
                </c:pt>
                <c:pt idx="1957">
                  <c:v>0.1562914</c:v>
                </c:pt>
                <c:pt idx="1958">
                  <c:v>0.15637119999999999</c:v>
                </c:pt>
                <c:pt idx="1959">
                  <c:v>0.15645100000000001</c:v>
                </c:pt>
                <c:pt idx="1960">
                  <c:v>0.1565309</c:v>
                </c:pt>
                <c:pt idx="1961">
                  <c:v>0.15661069999999999</c:v>
                </c:pt>
                <c:pt idx="1962">
                  <c:v>0.15669060000000001</c:v>
                </c:pt>
                <c:pt idx="1963">
                  <c:v>0.1567704</c:v>
                </c:pt>
                <c:pt idx="1964">
                  <c:v>0.1568503</c:v>
                </c:pt>
                <c:pt idx="1965">
                  <c:v>0.15693009999999999</c:v>
                </c:pt>
                <c:pt idx="1966">
                  <c:v>0.15700990000000001</c:v>
                </c:pt>
                <c:pt idx="1967">
                  <c:v>0.1570898</c:v>
                </c:pt>
                <c:pt idx="1968">
                  <c:v>0.15716959999999999</c:v>
                </c:pt>
                <c:pt idx="1969">
                  <c:v>0.15724940000000001</c:v>
                </c:pt>
                <c:pt idx="1970">
                  <c:v>0.15732930000000001</c:v>
                </c:pt>
                <c:pt idx="1971">
                  <c:v>0.1574091</c:v>
                </c:pt>
                <c:pt idx="1972">
                  <c:v>0.15748899999999999</c:v>
                </c:pt>
                <c:pt idx="1973">
                  <c:v>0.15756890000000001</c:v>
                </c:pt>
                <c:pt idx="1974">
                  <c:v>0.1576487</c:v>
                </c:pt>
                <c:pt idx="1975">
                  <c:v>0.1577286</c:v>
                </c:pt>
                <c:pt idx="1976">
                  <c:v>0.15780839999999999</c:v>
                </c:pt>
                <c:pt idx="1977">
                  <c:v>0.15788820000000001</c:v>
                </c:pt>
                <c:pt idx="1978">
                  <c:v>0.15794620000000001</c:v>
                </c:pt>
              </c:numCache>
            </c:numRef>
          </c:xVal>
          <c:yVal>
            <c:numRef>
              <c:f>'Cycle 2'!$F$2:$F$1980</c:f>
              <c:numCache>
                <c:formatCode>General</c:formatCode>
                <c:ptCount val="1979"/>
                <c:pt idx="0">
                  <c:v>4.2621060000000002</c:v>
                </c:pt>
                <c:pt idx="1">
                  <c:v>4.2594880000000002</c:v>
                </c:pt>
                <c:pt idx="2">
                  <c:v>4.2574430000000003</c:v>
                </c:pt>
                <c:pt idx="3">
                  <c:v>4.2557429999999998</c:v>
                </c:pt>
                <c:pt idx="4">
                  <c:v>4.2542270000000002</c:v>
                </c:pt>
                <c:pt idx="5">
                  <c:v>4.2528800000000002</c:v>
                </c:pt>
                <c:pt idx="6">
                  <c:v>4.2515939999999999</c:v>
                </c:pt>
                <c:pt idx="7">
                  <c:v>4.2504249999999999</c:v>
                </c:pt>
                <c:pt idx="8">
                  <c:v>4.249288</c:v>
                </c:pt>
                <c:pt idx="9">
                  <c:v>4.2482090000000001</c:v>
                </c:pt>
                <c:pt idx="10">
                  <c:v>4.2472029999999998</c:v>
                </c:pt>
                <c:pt idx="11">
                  <c:v>4.2462109999999997</c:v>
                </c:pt>
                <c:pt idx="12">
                  <c:v>4.2451999999999996</c:v>
                </c:pt>
                <c:pt idx="13">
                  <c:v>4.2443229999999996</c:v>
                </c:pt>
                <c:pt idx="14">
                  <c:v>4.2434560000000001</c:v>
                </c:pt>
                <c:pt idx="15">
                  <c:v>4.2425959999999998</c:v>
                </c:pt>
                <c:pt idx="16">
                  <c:v>4.2417040000000004</c:v>
                </c:pt>
                <c:pt idx="17">
                  <c:v>4.2409150000000002</c:v>
                </c:pt>
                <c:pt idx="18">
                  <c:v>4.240081</c:v>
                </c:pt>
                <c:pt idx="19">
                  <c:v>4.2393010000000002</c:v>
                </c:pt>
                <c:pt idx="20">
                  <c:v>4.2385250000000001</c:v>
                </c:pt>
                <c:pt idx="21">
                  <c:v>4.2377890000000003</c:v>
                </c:pt>
                <c:pt idx="22">
                  <c:v>4.2370570000000001</c:v>
                </c:pt>
                <c:pt idx="23">
                  <c:v>4.2363090000000003</c:v>
                </c:pt>
                <c:pt idx="24">
                  <c:v>4.2356020000000001</c:v>
                </c:pt>
                <c:pt idx="25">
                  <c:v>4.2349430000000003</c:v>
                </c:pt>
                <c:pt idx="26">
                  <c:v>4.23421</c:v>
                </c:pt>
                <c:pt idx="27">
                  <c:v>4.2335750000000001</c:v>
                </c:pt>
                <c:pt idx="28">
                  <c:v>4.2328989999999997</c:v>
                </c:pt>
                <c:pt idx="29">
                  <c:v>4.232246</c:v>
                </c:pt>
                <c:pt idx="30">
                  <c:v>4.2316039999999999</c:v>
                </c:pt>
                <c:pt idx="31">
                  <c:v>4.231001</c:v>
                </c:pt>
                <c:pt idx="32">
                  <c:v>4.2303680000000004</c:v>
                </c:pt>
                <c:pt idx="33">
                  <c:v>4.2297390000000004</c:v>
                </c:pt>
                <c:pt idx="34">
                  <c:v>4.2291359999999996</c:v>
                </c:pt>
                <c:pt idx="35">
                  <c:v>4.2285680000000001</c:v>
                </c:pt>
                <c:pt idx="36">
                  <c:v>4.2279669999999996</c:v>
                </c:pt>
                <c:pt idx="37">
                  <c:v>4.2273649999999998</c:v>
                </c:pt>
                <c:pt idx="38">
                  <c:v>4.2268119999999998</c:v>
                </c:pt>
                <c:pt idx="39">
                  <c:v>4.2262700000000004</c:v>
                </c:pt>
                <c:pt idx="40">
                  <c:v>4.2257059999999997</c:v>
                </c:pt>
                <c:pt idx="41">
                  <c:v>4.225136</c:v>
                </c:pt>
                <c:pt idx="42">
                  <c:v>4.2246350000000001</c:v>
                </c:pt>
                <c:pt idx="43">
                  <c:v>4.2240419999999999</c:v>
                </c:pt>
                <c:pt idx="44">
                  <c:v>4.2235290000000001</c:v>
                </c:pt>
                <c:pt idx="45">
                  <c:v>4.2229729999999996</c:v>
                </c:pt>
                <c:pt idx="46">
                  <c:v>4.2225010000000003</c:v>
                </c:pt>
                <c:pt idx="47">
                  <c:v>4.2219759999999997</c:v>
                </c:pt>
                <c:pt idx="48">
                  <c:v>4.2214790000000004</c:v>
                </c:pt>
                <c:pt idx="49">
                  <c:v>4.2209510000000003</c:v>
                </c:pt>
                <c:pt idx="50">
                  <c:v>4.2204730000000001</c:v>
                </c:pt>
                <c:pt idx="51">
                  <c:v>4.2199850000000003</c:v>
                </c:pt>
                <c:pt idx="52">
                  <c:v>4.2194960000000004</c:v>
                </c:pt>
                <c:pt idx="53">
                  <c:v>4.2190099999999999</c:v>
                </c:pt>
                <c:pt idx="54">
                  <c:v>4.2185389999999998</c:v>
                </c:pt>
                <c:pt idx="55">
                  <c:v>4.2180939999999998</c:v>
                </c:pt>
                <c:pt idx="56">
                  <c:v>4.2176349999999996</c:v>
                </c:pt>
                <c:pt idx="57">
                  <c:v>4.2171609999999999</c:v>
                </c:pt>
                <c:pt idx="58">
                  <c:v>4.2166930000000002</c:v>
                </c:pt>
                <c:pt idx="59">
                  <c:v>4.2162670000000002</c:v>
                </c:pt>
                <c:pt idx="60">
                  <c:v>4.2157970000000002</c:v>
                </c:pt>
                <c:pt idx="61">
                  <c:v>4.2153470000000004</c:v>
                </c:pt>
                <c:pt idx="62">
                  <c:v>4.214899</c:v>
                </c:pt>
                <c:pt idx="63">
                  <c:v>4.2144680000000001</c:v>
                </c:pt>
                <c:pt idx="64">
                  <c:v>4.2140120000000003</c:v>
                </c:pt>
                <c:pt idx="65">
                  <c:v>4.2135699999999998</c:v>
                </c:pt>
                <c:pt idx="66">
                  <c:v>4.2131509999999999</c:v>
                </c:pt>
                <c:pt idx="67">
                  <c:v>4.2127549999999996</c:v>
                </c:pt>
                <c:pt idx="68">
                  <c:v>4.2123229999999996</c:v>
                </c:pt>
                <c:pt idx="69">
                  <c:v>4.2119340000000003</c:v>
                </c:pt>
                <c:pt idx="70">
                  <c:v>4.2115</c:v>
                </c:pt>
                <c:pt idx="71">
                  <c:v>4.2111029999999996</c:v>
                </c:pt>
                <c:pt idx="72">
                  <c:v>4.210699</c:v>
                </c:pt>
                <c:pt idx="73">
                  <c:v>4.2102959999999996</c:v>
                </c:pt>
                <c:pt idx="74">
                  <c:v>4.2099320000000002</c:v>
                </c:pt>
                <c:pt idx="75">
                  <c:v>4.2095200000000004</c:v>
                </c:pt>
                <c:pt idx="76">
                  <c:v>4.2091380000000003</c:v>
                </c:pt>
                <c:pt idx="77">
                  <c:v>4.2087810000000001</c:v>
                </c:pt>
                <c:pt idx="78">
                  <c:v>4.2084159999999997</c:v>
                </c:pt>
                <c:pt idx="79">
                  <c:v>4.2080080000000004</c:v>
                </c:pt>
                <c:pt idx="80">
                  <c:v>4.20763</c:v>
                </c:pt>
                <c:pt idx="81">
                  <c:v>4.2073159999999996</c:v>
                </c:pt>
                <c:pt idx="82">
                  <c:v>4.2069219999999996</c:v>
                </c:pt>
                <c:pt idx="83">
                  <c:v>4.2065700000000001</c:v>
                </c:pt>
                <c:pt idx="84">
                  <c:v>4.2061950000000001</c:v>
                </c:pt>
                <c:pt idx="85">
                  <c:v>4.2058679999999997</c:v>
                </c:pt>
                <c:pt idx="86">
                  <c:v>4.2054960000000001</c:v>
                </c:pt>
                <c:pt idx="87">
                  <c:v>4.2051740000000004</c:v>
                </c:pt>
                <c:pt idx="88">
                  <c:v>4.2048139999999998</c:v>
                </c:pt>
                <c:pt idx="89">
                  <c:v>4.2045139999999996</c:v>
                </c:pt>
                <c:pt idx="90">
                  <c:v>4.2041579999999996</c:v>
                </c:pt>
                <c:pt idx="91">
                  <c:v>4.2038029999999997</c:v>
                </c:pt>
                <c:pt idx="92">
                  <c:v>4.203487</c:v>
                </c:pt>
                <c:pt idx="93">
                  <c:v>4.203163</c:v>
                </c:pt>
                <c:pt idx="94">
                  <c:v>4.2028340000000002</c:v>
                </c:pt>
                <c:pt idx="95">
                  <c:v>4.2025259999999998</c:v>
                </c:pt>
                <c:pt idx="96">
                  <c:v>4.2022269999999997</c:v>
                </c:pt>
                <c:pt idx="97">
                  <c:v>4.2018990000000001</c:v>
                </c:pt>
                <c:pt idx="98">
                  <c:v>4.2015719999999996</c:v>
                </c:pt>
                <c:pt idx="99">
                  <c:v>4.2012729999999996</c:v>
                </c:pt>
                <c:pt idx="100">
                  <c:v>4.2009629999999998</c:v>
                </c:pt>
                <c:pt idx="101">
                  <c:v>4.2006569999999996</c:v>
                </c:pt>
                <c:pt idx="102">
                  <c:v>4.2003690000000002</c:v>
                </c:pt>
                <c:pt idx="103">
                  <c:v>4.200056</c:v>
                </c:pt>
                <c:pt idx="104">
                  <c:v>4.1997640000000001</c:v>
                </c:pt>
                <c:pt idx="105">
                  <c:v>4.1994559999999996</c:v>
                </c:pt>
                <c:pt idx="106">
                  <c:v>4.1991740000000002</c:v>
                </c:pt>
                <c:pt idx="107">
                  <c:v>4.1989010000000002</c:v>
                </c:pt>
                <c:pt idx="108">
                  <c:v>4.1985590000000004</c:v>
                </c:pt>
                <c:pt idx="109">
                  <c:v>4.1982980000000003</c:v>
                </c:pt>
                <c:pt idx="110">
                  <c:v>4.1980079999999997</c:v>
                </c:pt>
                <c:pt idx="111">
                  <c:v>4.1977180000000001</c:v>
                </c:pt>
                <c:pt idx="112">
                  <c:v>4.1974270000000002</c:v>
                </c:pt>
                <c:pt idx="113">
                  <c:v>4.197171</c:v>
                </c:pt>
                <c:pt idx="114">
                  <c:v>4.1969019999999997</c:v>
                </c:pt>
                <c:pt idx="115">
                  <c:v>4.1966020000000004</c:v>
                </c:pt>
                <c:pt idx="116">
                  <c:v>4.1963359999999996</c:v>
                </c:pt>
                <c:pt idx="117">
                  <c:v>4.1960689999999996</c:v>
                </c:pt>
                <c:pt idx="118">
                  <c:v>4.1957909999999998</c:v>
                </c:pt>
                <c:pt idx="119">
                  <c:v>4.1955169999999997</c:v>
                </c:pt>
                <c:pt idx="120">
                  <c:v>4.1952439999999998</c:v>
                </c:pt>
                <c:pt idx="121">
                  <c:v>4.1949800000000002</c:v>
                </c:pt>
                <c:pt idx="122">
                  <c:v>4.1946760000000003</c:v>
                </c:pt>
                <c:pt idx="123">
                  <c:v>4.1944650000000001</c:v>
                </c:pt>
                <c:pt idx="124">
                  <c:v>4.1941670000000002</c:v>
                </c:pt>
                <c:pt idx="125">
                  <c:v>4.1939539999999997</c:v>
                </c:pt>
                <c:pt idx="126">
                  <c:v>4.1937110000000004</c:v>
                </c:pt>
                <c:pt idx="127">
                  <c:v>4.1934430000000003</c:v>
                </c:pt>
                <c:pt idx="128">
                  <c:v>4.1931859999999999</c:v>
                </c:pt>
                <c:pt idx="129">
                  <c:v>4.1929699999999999</c:v>
                </c:pt>
                <c:pt idx="130">
                  <c:v>4.1926930000000002</c:v>
                </c:pt>
                <c:pt idx="131">
                  <c:v>4.1924700000000001</c:v>
                </c:pt>
                <c:pt idx="132">
                  <c:v>4.1922079999999999</c:v>
                </c:pt>
                <c:pt idx="133">
                  <c:v>4.191986</c:v>
                </c:pt>
                <c:pt idx="134">
                  <c:v>4.1917450000000001</c:v>
                </c:pt>
                <c:pt idx="135">
                  <c:v>4.1915139999999997</c:v>
                </c:pt>
                <c:pt idx="136">
                  <c:v>4.1912890000000003</c:v>
                </c:pt>
                <c:pt idx="137">
                  <c:v>4.1910369999999997</c:v>
                </c:pt>
                <c:pt idx="138">
                  <c:v>4.190842</c:v>
                </c:pt>
                <c:pt idx="139">
                  <c:v>4.190601</c:v>
                </c:pt>
                <c:pt idx="140">
                  <c:v>4.1903480000000002</c:v>
                </c:pt>
                <c:pt idx="141">
                  <c:v>4.1901770000000003</c:v>
                </c:pt>
                <c:pt idx="142">
                  <c:v>4.1899439999999997</c:v>
                </c:pt>
                <c:pt idx="143">
                  <c:v>4.1897190000000002</c:v>
                </c:pt>
                <c:pt idx="144">
                  <c:v>4.189495</c:v>
                </c:pt>
                <c:pt idx="145">
                  <c:v>4.1893130000000003</c:v>
                </c:pt>
                <c:pt idx="146">
                  <c:v>4.1890739999999997</c:v>
                </c:pt>
                <c:pt idx="147">
                  <c:v>4.1888800000000002</c:v>
                </c:pt>
                <c:pt idx="148">
                  <c:v>4.1886669999999997</c:v>
                </c:pt>
                <c:pt idx="149">
                  <c:v>4.1884699999999997</c:v>
                </c:pt>
                <c:pt idx="150">
                  <c:v>4.1882429999999999</c:v>
                </c:pt>
                <c:pt idx="151">
                  <c:v>4.1880129999999998</c:v>
                </c:pt>
                <c:pt idx="152">
                  <c:v>4.1878390000000003</c:v>
                </c:pt>
                <c:pt idx="153">
                  <c:v>4.1876179999999996</c:v>
                </c:pt>
                <c:pt idx="154">
                  <c:v>4.1874359999999999</c:v>
                </c:pt>
                <c:pt idx="155">
                  <c:v>4.1872509999999998</c:v>
                </c:pt>
                <c:pt idx="156">
                  <c:v>4.1870399999999997</c:v>
                </c:pt>
                <c:pt idx="157">
                  <c:v>4.186839</c:v>
                </c:pt>
                <c:pt idx="158">
                  <c:v>4.1866349999999999</c:v>
                </c:pt>
                <c:pt idx="159">
                  <c:v>4.1864610000000004</c:v>
                </c:pt>
                <c:pt idx="160">
                  <c:v>4.18628</c:v>
                </c:pt>
                <c:pt idx="161">
                  <c:v>4.1860679999999997</c:v>
                </c:pt>
                <c:pt idx="162">
                  <c:v>4.1858880000000003</c:v>
                </c:pt>
                <c:pt idx="163">
                  <c:v>4.1856850000000003</c:v>
                </c:pt>
                <c:pt idx="164">
                  <c:v>4.1855330000000004</c:v>
                </c:pt>
                <c:pt idx="165">
                  <c:v>4.1853410000000002</c:v>
                </c:pt>
                <c:pt idx="166">
                  <c:v>4.1851250000000002</c:v>
                </c:pt>
                <c:pt idx="167">
                  <c:v>4.1849499999999997</c:v>
                </c:pt>
                <c:pt idx="168">
                  <c:v>4.1847810000000001</c:v>
                </c:pt>
                <c:pt idx="169">
                  <c:v>4.1845569999999999</c:v>
                </c:pt>
                <c:pt idx="170">
                  <c:v>4.1844029999999997</c:v>
                </c:pt>
                <c:pt idx="171">
                  <c:v>4.1842379999999997</c:v>
                </c:pt>
                <c:pt idx="172">
                  <c:v>4.1840520000000003</c:v>
                </c:pt>
                <c:pt idx="173">
                  <c:v>4.183872</c:v>
                </c:pt>
                <c:pt idx="174">
                  <c:v>4.1836700000000002</c:v>
                </c:pt>
                <c:pt idx="175">
                  <c:v>4.1834870000000004</c:v>
                </c:pt>
                <c:pt idx="176">
                  <c:v>4.1833330000000002</c:v>
                </c:pt>
                <c:pt idx="177">
                  <c:v>4.1831719999999999</c:v>
                </c:pt>
                <c:pt idx="178">
                  <c:v>4.1829689999999999</c:v>
                </c:pt>
                <c:pt idx="179">
                  <c:v>4.1828139999999996</c:v>
                </c:pt>
                <c:pt idx="180">
                  <c:v>4.1826489999999996</c:v>
                </c:pt>
                <c:pt idx="181">
                  <c:v>4.1824890000000003</c:v>
                </c:pt>
                <c:pt idx="182">
                  <c:v>4.1823249999999996</c:v>
                </c:pt>
                <c:pt idx="183">
                  <c:v>4.1821739999999998</c:v>
                </c:pt>
                <c:pt idx="184">
                  <c:v>4.1820199999999996</c:v>
                </c:pt>
                <c:pt idx="185">
                  <c:v>4.1818410000000004</c:v>
                </c:pt>
                <c:pt idx="186">
                  <c:v>4.1816870000000002</c:v>
                </c:pt>
                <c:pt idx="187">
                  <c:v>4.1815069999999999</c:v>
                </c:pt>
                <c:pt idx="188">
                  <c:v>4.1813419999999999</c:v>
                </c:pt>
                <c:pt idx="189">
                  <c:v>4.1811850000000002</c:v>
                </c:pt>
                <c:pt idx="190">
                  <c:v>4.1810590000000003</c:v>
                </c:pt>
                <c:pt idx="191">
                  <c:v>4.1809149999999997</c:v>
                </c:pt>
                <c:pt idx="192">
                  <c:v>4.1807590000000001</c:v>
                </c:pt>
                <c:pt idx="193">
                  <c:v>4.1805830000000004</c:v>
                </c:pt>
                <c:pt idx="194">
                  <c:v>4.1804180000000004</c:v>
                </c:pt>
                <c:pt idx="195">
                  <c:v>4.180269</c:v>
                </c:pt>
                <c:pt idx="196">
                  <c:v>4.1801320000000004</c:v>
                </c:pt>
                <c:pt idx="197">
                  <c:v>4.1799910000000002</c:v>
                </c:pt>
                <c:pt idx="198">
                  <c:v>4.1798609999999998</c:v>
                </c:pt>
                <c:pt idx="199">
                  <c:v>4.1796939999999996</c:v>
                </c:pt>
                <c:pt idx="200">
                  <c:v>4.1795400000000003</c:v>
                </c:pt>
                <c:pt idx="201">
                  <c:v>4.1794060000000002</c:v>
                </c:pt>
                <c:pt idx="202">
                  <c:v>4.1792530000000001</c:v>
                </c:pt>
                <c:pt idx="203">
                  <c:v>4.1791099999999997</c:v>
                </c:pt>
                <c:pt idx="204">
                  <c:v>4.1789940000000003</c:v>
                </c:pt>
                <c:pt idx="205">
                  <c:v>4.1788639999999999</c:v>
                </c:pt>
                <c:pt idx="206">
                  <c:v>4.1787320000000001</c:v>
                </c:pt>
                <c:pt idx="207">
                  <c:v>4.178566</c:v>
                </c:pt>
                <c:pt idx="208">
                  <c:v>4.1784650000000001</c:v>
                </c:pt>
                <c:pt idx="209">
                  <c:v>4.178331</c:v>
                </c:pt>
                <c:pt idx="210">
                  <c:v>4.1781930000000003</c:v>
                </c:pt>
                <c:pt idx="211">
                  <c:v>4.1780379999999999</c:v>
                </c:pt>
                <c:pt idx="212">
                  <c:v>4.1779349999999997</c:v>
                </c:pt>
                <c:pt idx="213">
                  <c:v>4.1777800000000003</c:v>
                </c:pt>
                <c:pt idx="214">
                  <c:v>4.1776410000000004</c:v>
                </c:pt>
                <c:pt idx="215">
                  <c:v>4.1775320000000002</c:v>
                </c:pt>
                <c:pt idx="216">
                  <c:v>4.1774040000000001</c:v>
                </c:pt>
                <c:pt idx="217">
                  <c:v>4.177314</c:v>
                </c:pt>
                <c:pt idx="218">
                  <c:v>4.1771450000000003</c:v>
                </c:pt>
                <c:pt idx="219">
                  <c:v>4.1770310000000004</c:v>
                </c:pt>
                <c:pt idx="220">
                  <c:v>4.1768919999999996</c:v>
                </c:pt>
                <c:pt idx="221">
                  <c:v>4.1767589999999997</c:v>
                </c:pt>
                <c:pt idx="222">
                  <c:v>4.1766639999999997</c:v>
                </c:pt>
                <c:pt idx="223">
                  <c:v>4.1765249999999998</c:v>
                </c:pt>
                <c:pt idx="224">
                  <c:v>4.1764070000000002</c:v>
                </c:pt>
                <c:pt idx="225">
                  <c:v>4.176247</c:v>
                </c:pt>
                <c:pt idx="226">
                  <c:v>4.1761249999999999</c:v>
                </c:pt>
                <c:pt idx="227">
                  <c:v>4.1760250000000001</c:v>
                </c:pt>
                <c:pt idx="228">
                  <c:v>4.175872</c:v>
                </c:pt>
                <c:pt idx="229">
                  <c:v>4.1757759999999999</c:v>
                </c:pt>
                <c:pt idx="230">
                  <c:v>4.1756640000000003</c:v>
                </c:pt>
                <c:pt idx="231">
                  <c:v>4.1755240000000002</c:v>
                </c:pt>
                <c:pt idx="232">
                  <c:v>4.1753999999999998</c:v>
                </c:pt>
                <c:pt idx="233">
                  <c:v>4.1752770000000003</c:v>
                </c:pt>
                <c:pt idx="234">
                  <c:v>4.175154</c:v>
                </c:pt>
                <c:pt idx="235">
                  <c:v>4.1750619999999996</c:v>
                </c:pt>
                <c:pt idx="236">
                  <c:v>4.1749499999999999</c:v>
                </c:pt>
                <c:pt idx="237">
                  <c:v>4.1748279999999998</c:v>
                </c:pt>
                <c:pt idx="238">
                  <c:v>4.1747160000000001</c:v>
                </c:pt>
                <c:pt idx="239">
                  <c:v>4.1746169999999996</c:v>
                </c:pt>
                <c:pt idx="240">
                  <c:v>4.1744890000000003</c:v>
                </c:pt>
                <c:pt idx="241">
                  <c:v>4.1743699999999997</c:v>
                </c:pt>
                <c:pt idx="242">
                  <c:v>4.1742499999999998</c:v>
                </c:pt>
                <c:pt idx="243">
                  <c:v>4.174131</c:v>
                </c:pt>
                <c:pt idx="244">
                  <c:v>4.1740659999999998</c:v>
                </c:pt>
                <c:pt idx="245">
                  <c:v>4.1739569999999997</c:v>
                </c:pt>
                <c:pt idx="246">
                  <c:v>4.1738520000000001</c:v>
                </c:pt>
                <c:pt idx="247">
                  <c:v>4.173762</c:v>
                </c:pt>
                <c:pt idx="248">
                  <c:v>4.1736149999999999</c:v>
                </c:pt>
                <c:pt idx="249">
                  <c:v>4.1735340000000001</c:v>
                </c:pt>
                <c:pt idx="250">
                  <c:v>4.1734549999999997</c:v>
                </c:pt>
                <c:pt idx="251">
                  <c:v>4.1733200000000004</c:v>
                </c:pt>
                <c:pt idx="252">
                  <c:v>4.1732170000000002</c:v>
                </c:pt>
                <c:pt idx="253">
                  <c:v>4.1731379999999998</c:v>
                </c:pt>
                <c:pt idx="254">
                  <c:v>4.173025</c:v>
                </c:pt>
                <c:pt idx="255">
                  <c:v>4.172936</c:v>
                </c:pt>
                <c:pt idx="256">
                  <c:v>4.1728519999999998</c:v>
                </c:pt>
                <c:pt idx="257">
                  <c:v>4.1727179999999997</c:v>
                </c:pt>
                <c:pt idx="258">
                  <c:v>4.1725849999999998</c:v>
                </c:pt>
                <c:pt idx="259">
                  <c:v>4.1725310000000002</c:v>
                </c:pt>
                <c:pt idx="260">
                  <c:v>4.1724560000000004</c:v>
                </c:pt>
                <c:pt idx="261">
                  <c:v>4.1723169999999996</c:v>
                </c:pt>
                <c:pt idx="262">
                  <c:v>4.1722440000000001</c:v>
                </c:pt>
                <c:pt idx="263">
                  <c:v>4.1721750000000002</c:v>
                </c:pt>
                <c:pt idx="264">
                  <c:v>4.1720509999999997</c:v>
                </c:pt>
                <c:pt idx="265">
                  <c:v>4.1719720000000002</c:v>
                </c:pt>
                <c:pt idx="266">
                  <c:v>4.1718909999999996</c:v>
                </c:pt>
                <c:pt idx="267">
                  <c:v>4.1717890000000004</c:v>
                </c:pt>
                <c:pt idx="268">
                  <c:v>4.1716790000000001</c:v>
                </c:pt>
                <c:pt idx="269">
                  <c:v>4.1715869999999997</c:v>
                </c:pt>
                <c:pt idx="270">
                  <c:v>4.1714830000000003</c:v>
                </c:pt>
                <c:pt idx="271">
                  <c:v>4.17143</c:v>
                </c:pt>
                <c:pt idx="272">
                  <c:v>4.1712829999999999</c:v>
                </c:pt>
                <c:pt idx="273">
                  <c:v>4.1712109999999996</c:v>
                </c:pt>
                <c:pt idx="274">
                  <c:v>4.171119</c:v>
                </c:pt>
                <c:pt idx="275">
                  <c:v>4.1710320000000003</c:v>
                </c:pt>
                <c:pt idx="276">
                  <c:v>4.1709170000000002</c:v>
                </c:pt>
                <c:pt idx="277">
                  <c:v>4.1708610000000004</c:v>
                </c:pt>
                <c:pt idx="278">
                  <c:v>4.1707289999999997</c:v>
                </c:pt>
                <c:pt idx="279">
                  <c:v>4.1706219999999998</c:v>
                </c:pt>
                <c:pt idx="280">
                  <c:v>4.1705550000000002</c:v>
                </c:pt>
                <c:pt idx="281">
                  <c:v>4.1704410000000003</c:v>
                </c:pt>
                <c:pt idx="282">
                  <c:v>4.1703599999999996</c:v>
                </c:pt>
                <c:pt idx="283">
                  <c:v>4.1702579999999996</c:v>
                </c:pt>
                <c:pt idx="284">
                  <c:v>4.170191</c:v>
                </c:pt>
                <c:pt idx="285">
                  <c:v>4.1701079999999999</c:v>
                </c:pt>
                <c:pt idx="286">
                  <c:v>4.1700350000000004</c:v>
                </c:pt>
                <c:pt idx="287">
                  <c:v>4.1699219999999997</c:v>
                </c:pt>
                <c:pt idx="288">
                  <c:v>4.169829</c:v>
                </c:pt>
                <c:pt idx="289">
                  <c:v>4.1697480000000002</c:v>
                </c:pt>
                <c:pt idx="290">
                  <c:v>4.1696939999999998</c:v>
                </c:pt>
                <c:pt idx="291">
                  <c:v>4.1695960000000003</c:v>
                </c:pt>
                <c:pt idx="292">
                  <c:v>4.1694740000000001</c:v>
                </c:pt>
                <c:pt idx="293">
                  <c:v>4.1694040000000001</c:v>
                </c:pt>
                <c:pt idx="294">
                  <c:v>4.1693350000000002</c:v>
                </c:pt>
                <c:pt idx="295">
                  <c:v>4.1692460000000002</c:v>
                </c:pt>
                <c:pt idx="296">
                  <c:v>4.1691760000000002</c:v>
                </c:pt>
                <c:pt idx="297">
                  <c:v>4.1690800000000001</c:v>
                </c:pt>
                <c:pt idx="298">
                  <c:v>4.1690110000000002</c:v>
                </c:pt>
                <c:pt idx="299">
                  <c:v>4.1689239999999996</c:v>
                </c:pt>
                <c:pt idx="300">
                  <c:v>4.1688559999999999</c:v>
                </c:pt>
                <c:pt idx="301">
                  <c:v>4.1687690000000002</c:v>
                </c:pt>
                <c:pt idx="302">
                  <c:v>4.1686560000000004</c:v>
                </c:pt>
                <c:pt idx="303">
                  <c:v>4.1686240000000003</c:v>
                </c:pt>
                <c:pt idx="304">
                  <c:v>4.1685040000000004</c:v>
                </c:pt>
                <c:pt idx="305">
                  <c:v>4.1684409999999996</c:v>
                </c:pt>
                <c:pt idx="306">
                  <c:v>4.1683820000000003</c:v>
                </c:pt>
                <c:pt idx="307">
                  <c:v>4.1682790000000001</c:v>
                </c:pt>
                <c:pt idx="308">
                  <c:v>4.1682560000000004</c:v>
                </c:pt>
                <c:pt idx="309">
                  <c:v>4.1681699999999999</c:v>
                </c:pt>
                <c:pt idx="310">
                  <c:v>4.1680669999999997</c:v>
                </c:pt>
                <c:pt idx="311">
                  <c:v>4.1679969999999997</c:v>
                </c:pt>
                <c:pt idx="312">
                  <c:v>4.1678920000000002</c:v>
                </c:pt>
                <c:pt idx="313">
                  <c:v>4.1678519999999999</c:v>
                </c:pt>
                <c:pt idx="314">
                  <c:v>4.1677710000000001</c:v>
                </c:pt>
                <c:pt idx="315">
                  <c:v>4.1677049999999998</c:v>
                </c:pt>
                <c:pt idx="316">
                  <c:v>4.1676130000000002</c:v>
                </c:pt>
                <c:pt idx="317">
                  <c:v>4.167535</c:v>
                </c:pt>
                <c:pt idx="318">
                  <c:v>4.1674350000000002</c:v>
                </c:pt>
                <c:pt idx="319">
                  <c:v>4.1674179999999996</c:v>
                </c:pt>
                <c:pt idx="320">
                  <c:v>4.1673619999999998</c:v>
                </c:pt>
                <c:pt idx="321">
                  <c:v>4.1672770000000003</c:v>
                </c:pt>
                <c:pt idx="322">
                  <c:v>4.167224</c:v>
                </c:pt>
                <c:pt idx="323">
                  <c:v>4.1671420000000001</c:v>
                </c:pt>
                <c:pt idx="324">
                  <c:v>4.1670449999999999</c:v>
                </c:pt>
                <c:pt idx="325">
                  <c:v>4.1669600000000004</c:v>
                </c:pt>
                <c:pt idx="326">
                  <c:v>4.1668849999999997</c:v>
                </c:pt>
                <c:pt idx="327">
                  <c:v>4.1668430000000001</c:v>
                </c:pt>
                <c:pt idx="328">
                  <c:v>4.1667589999999999</c:v>
                </c:pt>
                <c:pt idx="329">
                  <c:v>4.1666850000000002</c:v>
                </c:pt>
                <c:pt idx="330">
                  <c:v>4.1666049999999997</c:v>
                </c:pt>
                <c:pt idx="331">
                  <c:v>4.1665029999999996</c:v>
                </c:pt>
                <c:pt idx="332">
                  <c:v>4.1664380000000003</c:v>
                </c:pt>
                <c:pt idx="333">
                  <c:v>4.1663490000000003</c:v>
                </c:pt>
                <c:pt idx="334">
                  <c:v>4.1663209999999999</c:v>
                </c:pt>
                <c:pt idx="335">
                  <c:v>4.1661929999999998</c:v>
                </c:pt>
                <c:pt idx="336">
                  <c:v>4.1661320000000002</c:v>
                </c:pt>
                <c:pt idx="337">
                  <c:v>4.1660899999999996</c:v>
                </c:pt>
                <c:pt idx="338">
                  <c:v>4.1659940000000004</c:v>
                </c:pt>
                <c:pt idx="339">
                  <c:v>4.1659629999999996</c:v>
                </c:pt>
                <c:pt idx="340">
                  <c:v>4.165864</c:v>
                </c:pt>
                <c:pt idx="341">
                  <c:v>4.1658039999999996</c:v>
                </c:pt>
                <c:pt idx="342">
                  <c:v>4.1657270000000004</c:v>
                </c:pt>
                <c:pt idx="343">
                  <c:v>4.1656610000000001</c:v>
                </c:pt>
                <c:pt idx="344">
                  <c:v>4.1655790000000001</c:v>
                </c:pt>
                <c:pt idx="345">
                  <c:v>4.165508</c:v>
                </c:pt>
                <c:pt idx="346">
                  <c:v>4.1654530000000003</c:v>
                </c:pt>
                <c:pt idx="347">
                  <c:v>4.1653669999999998</c:v>
                </c:pt>
                <c:pt idx="348">
                  <c:v>4.1653169999999999</c:v>
                </c:pt>
                <c:pt idx="349">
                  <c:v>4.1652459999999998</c:v>
                </c:pt>
                <c:pt idx="350">
                  <c:v>4.1651600000000002</c:v>
                </c:pt>
                <c:pt idx="351">
                  <c:v>4.1651259999999999</c:v>
                </c:pt>
                <c:pt idx="352">
                  <c:v>4.1650140000000002</c:v>
                </c:pt>
                <c:pt idx="353">
                  <c:v>4.1649890000000003</c:v>
                </c:pt>
                <c:pt idx="354">
                  <c:v>4.164917</c:v>
                </c:pt>
                <c:pt idx="355">
                  <c:v>4.1648959999999997</c:v>
                </c:pt>
                <c:pt idx="356">
                  <c:v>4.1647749999999997</c:v>
                </c:pt>
                <c:pt idx="357">
                  <c:v>4.164714</c:v>
                </c:pt>
                <c:pt idx="358">
                  <c:v>4.1646340000000004</c:v>
                </c:pt>
                <c:pt idx="359">
                  <c:v>4.1645969999999997</c:v>
                </c:pt>
                <c:pt idx="360">
                  <c:v>4.1645349999999999</c:v>
                </c:pt>
                <c:pt idx="361">
                  <c:v>4.1644639999999997</c:v>
                </c:pt>
                <c:pt idx="362">
                  <c:v>4.1643819999999998</c:v>
                </c:pt>
                <c:pt idx="363">
                  <c:v>4.1643679999999996</c:v>
                </c:pt>
                <c:pt idx="364">
                  <c:v>4.1642799999999998</c:v>
                </c:pt>
                <c:pt idx="365">
                  <c:v>4.1642150000000004</c:v>
                </c:pt>
                <c:pt idx="366">
                  <c:v>4.1641589999999997</c:v>
                </c:pt>
                <c:pt idx="367">
                  <c:v>4.1641029999999999</c:v>
                </c:pt>
                <c:pt idx="368">
                  <c:v>4.1640249999999996</c:v>
                </c:pt>
                <c:pt idx="369">
                  <c:v>4.1639749999999998</c:v>
                </c:pt>
                <c:pt idx="370">
                  <c:v>4.1638909999999996</c:v>
                </c:pt>
                <c:pt idx="371">
                  <c:v>4.1638529999999996</c:v>
                </c:pt>
                <c:pt idx="372">
                  <c:v>4.1637839999999997</c:v>
                </c:pt>
                <c:pt idx="373">
                  <c:v>4.1637120000000003</c:v>
                </c:pt>
                <c:pt idx="374">
                  <c:v>4.1636740000000003</c:v>
                </c:pt>
                <c:pt idx="375">
                  <c:v>4.1635960000000001</c:v>
                </c:pt>
                <c:pt idx="376">
                  <c:v>4.1635350000000004</c:v>
                </c:pt>
                <c:pt idx="377">
                  <c:v>4.1634830000000003</c:v>
                </c:pt>
                <c:pt idx="378">
                  <c:v>4.1634169999999999</c:v>
                </c:pt>
                <c:pt idx="379">
                  <c:v>4.1633519999999997</c:v>
                </c:pt>
                <c:pt idx="380">
                  <c:v>4.1632619999999996</c:v>
                </c:pt>
                <c:pt idx="381">
                  <c:v>4.1632249999999997</c:v>
                </c:pt>
                <c:pt idx="382">
                  <c:v>4.1631530000000003</c:v>
                </c:pt>
                <c:pt idx="383">
                  <c:v>4.1630339999999997</c:v>
                </c:pt>
                <c:pt idx="384">
                  <c:v>4.1629909999999999</c:v>
                </c:pt>
                <c:pt idx="385">
                  <c:v>4.1629810000000003</c:v>
                </c:pt>
                <c:pt idx="386">
                  <c:v>4.1629050000000003</c:v>
                </c:pt>
                <c:pt idx="387">
                  <c:v>4.1628030000000003</c:v>
                </c:pt>
                <c:pt idx="388">
                  <c:v>4.1627479999999997</c:v>
                </c:pt>
                <c:pt idx="389">
                  <c:v>4.1627210000000003</c:v>
                </c:pt>
                <c:pt idx="390">
                  <c:v>4.1626329999999996</c:v>
                </c:pt>
                <c:pt idx="391">
                  <c:v>4.1625839999999998</c:v>
                </c:pt>
                <c:pt idx="392">
                  <c:v>4.1625079999999999</c:v>
                </c:pt>
                <c:pt idx="393">
                  <c:v>4.1624569999999999</c:v>
                </c:pt>
                <c:pt idx="394">
                  <c:v>4.1623939999999999</c:v>
                </c:pt>
                <c:pt idx="395">
                  <c:v>4.1623229999999998</c:v>
                </c:pt>
                <c:pt idx="396">
                  <c:v>4.1622690000000002</c:v>
                </c:pt>
                <c:pt idx="397">
                  <c:v>4.1621990000000002</c:v>
                </c:pt>
                <c:pt idx="398">
                  <c:v>4.1621540000000001</c:v>
                </c:pt>
                <c:pt idx="399">
                  <c:v>4.162045</c:v>
                </c:pt>
                <c:pt idx="400">
                  <c:v>4.1620249999999999</c:v>
                </c:pt>
                <c:pt idx="401">
                  <c:v>4.1619450000000002</c:v>
                </c:pt>
                <c:pt idx="402">
                  <c:v>4.1619089999999996</c:v>
                </c:pt>
                <c:pt idx="403">
                  <c:v>4.1618339999999998</c:v>
                </c:pt>
                <c:pt idx="404">
                  <c:v>4.1617620000000004</c:v>
                </c:pt>
                <c:pt idx="405">
                  <c:v>4.1616900000000001</c:v>
                </c:pt>
                <c:pt idx="406">
                  <c:v>4.1616369999999998</c:v>
                </c:pt>
                <c:pt idx="407">
                  <c:v>4.1615840000000004</c:v>
                </c:pt>
                <c:pt idx="408">
                  <c:v>4.1614990000000001</c:v>
                </c:pt>
                <c:pt idx="409">
                  <c:v>4.1614839999999997</c:v>
                </c:pt>
                <c:pt idx="410">
                  <c:v>4.1614279999999999</c:v>
                </c:pt>
                <c:pt idx="411">
                  <c:v>4.1613759999999997</c:v>
                </c:pt>
                <c:pt idx="412">
                  <c:v>4.1613119999999997</c:v>
                </c:pt>
                <c:pt idx="413">
                  <c:v>4.1612640000000001</c:v>
                </c:pt>
                <c:pt idx="414">
                  <c:v>4.1611900000000004</c:v>
                </c:pt>
                <c:pt idx="415">
                  <c:v>4.1611419999999999</c:v>
                </c:pt>
                <c:pt idx="416">
                  <c:v>4.161079</c:v>
                </c:pt>
                <c:pt idx="417">
                  <c:v>4.1609970000000001</c:v>
                </c:pt>
                <c:pt idx="418">
                  <c:v>4.1609530000000001</c:v>
                </c:pt>
                <c:pt idx="419">
                  <c:v>4.1608700000000001</c:v>
                </c:pt>
                <c:pt idx="420">
                  <c:v>4.1608419999999997</c:v>
                </c:pt>
                <c:pt idx="421">
                  <c:v>4.1607620000000001</c:v>
                </c:pt>
                <c:pt idx="422">
                  <c:v>4.1607320000000003</c:v>
                </c:pt>
                <c:pt idx="423">
                  <c:v>4.1606740000000002</c:v>
                </c:pt>
                <c:pt idx="424">
                  <c:v>4.1606069999999997</c:v>
                </c:pt>
                <c:pt idx="425">
                  <c:v>4.1605509999999999</c:v>
                </c:pt>
                <c:pt idx="426">
                  <c:v>4.1605109999999996</c:v>
                </c:pt>
                <c:pt idx="427">
                  <c:v>4.1604510000000001</c:v>
                </c:pt>
                <c:pt idx="428">
                  <c:v>4.1603849999999998</c:v>
                </c:pt>
                <c:pt idx="429">
                  <c:v>4.1603180000000002</c:v>
                </c:pt>
                <c:pt idx="430">
                  <c:v>4.1602620000000003</c:v>
                </c:pt>
                <c:pt idx="431">
                  <c:v>4.1602189999999997</c:v>
                </c:pt>
                <c:pt idx="432">
                  <c:v>4.1601660000000003</c:v>
                </c:pt>
                <c:pt idx="433">
                  <c:v>4.160094</c:v>
                </c:pt>
                <c:pt idx="434">
                  <c:v>4.1600219999999997</c:v>
                </c:pt>
                <c:pt idx="435">
                  <c:v>4.1599640000000004</c:v>
                </c:pt>
                <c:pt idx="436">
                  <c:v>4.1599190000000004</c:v>
                </c:pt>
                <c:pt idx="437">
                  <c:v>4.159853</c:v>
                </c:pt>
                <c:pt idx="438">
                  <c:v>4.1597770000000001</c:v>
                </c:pt>
                <c:pt idx="439">
                  <c:v>4.1597140000000001</c:v>
                </c:pt>
                <c:pt idx="440">
                  <c:v>4.1596830000000002</c:v>
                </c:pt>
                <c:pt idx="441">
                  <c:v>4.1595880000000003</c:v>
                </c:pt>
                <c:pt idx="442">
                  <c:v>4.1595279999999999</c:v>
                </c:pt>
                <c:pt idx="443">
                  <c:v>4.1594740000000003</c:v>
                </c:pt>
                <c:pt idx="444">
                  <c:v>4.1594100000000003</c:v>
                </c:pt>
                <c:pt idx="445">
                  <c:v>4.1593330000000002</c:v>
                </c:pt>
                <c:pt idx="446">
                  <c:v>4.1593010000000001</c:v>
                </c:pt>
                <c:pt idx="447">
                  <c:v>4.159211</c:v>
                </c:pt>
                <c:pt idx="448">
                  <c:v>4.159179</c:v>
                </c:pt>
                <c:pt idx="449">
                  <c:v>4.1590999999999996</c:v>
                </c:pt>
                <c:pt idx="450">
                  <c:v>4.1590629999999997</c:v>
                </c:pt>
                <c:pt idx="451">
                  <c:v>4.1589910000000003</c:v>
                </c:pt>
                <c:pt idx="452">
                  <c:v>4.1589289999999997</c:v>
                </c:pt>
                <c:pt idx="453">
                  <c:v>4.1588459999999996</c:v>
                </c:pt>
                <c:pt idx="454">
                  <c:v>4.1588289999999999</c:v>
                </c:pt>
                <c:pt idx="455">
                  <c:v>4.1587440000000004</c:v>
                </c:pt>
                <c:pt idx="456">
                  <c:v>4.1586629999999998</c:v>
                </c:pt>
                <c:pt idx="457">
                  <c:v>4.1586350000000003</c:v>
                </c:pt>
                <c:pt idx="458">
                  <c:v>4.1585570000000001</c:v>
                </c:pt>
                <c:pt idx="459">
                  <c:v>4.1585320000000001</c:v>
                </c:pt>
                <c:pt idx="460">
                  <c:v>4.1584659999999998</c:v>
                </c:pt>
                <c:pt idx="461">
                  <c:v>4.1583949999999996</c:v>
                </c:pt>
                <c:pt idx="462">
                  <c:v>4.1583180000000004</c:v>
                </c:pt>
                <c:pt idx="463">
                  <c:v>4.1582860000000004</c:v>
                </c:pt>
                <c:pt idx="464">
                  <c:v>4.1582319999999999</c:v>
                </c:pt>
                <c:pt idx="465">
                  <c:v>4.15815</c:v>
                </c:pt>
                <c:pt idx="466">
                  <c:v>4.1581349999999997</c:v>
                </c:pt>
                <c:pt idx="467">
                  <c:v>4.1580620000000001</c:v>
                </c:pt>
                <c:pt idx="468">
                  <c:v>4.1580079999999997</c:v>
                </c:pt>
                <c:pt idx="469">
                  <c:v>4.1579280000000001</c:v>
                </c:pt>
                <c:pt idx="470">
                  <c:v>4.1578759999999999</c:v>
                </c:pt>
                <c:pt idx="471">
                  <c:v>4.1578189999999999</c:v>
                </c:pt>
                <c:pt idx="472">
                  <c:v>4.1577549999999999</c:v>
                </c:pt>
                <c:pt idx="473">
                  <c:v>4.1577260000000003</c:v>
                </c:pt>
                <c:pt idx="474">
                  <c:v>4.157635</c:v>
                </c:pt>
                <c:pt idx="475">
                  <c:v>4.1575490000000004</c:v>
                </c:pt>
                <c:pt idx="476">
                  <c:v>4.1574910000000003</c:v>
                </c:pt>
                <c:pt idx="477">
                  <c:v>4.1574900000000001</c:v>
                </c:pt>
                <c:pt idx="478">
                  <c:v>4.1573979999999997</c:v>
                </c:pt>
                <c:pt idx="479">
                  <c:v>4.1573599999999997</c:v>
                </c:pt>
                <c:pt idx="480">
                  <c:v>4.1572699999999996</c:v>
                </c:pt>
                <c:pt idx="481">
                  <c:v>4.157222</c:v>
                </c:pt>
                <c:pt idx="482">
                  <c:v>4.1571569999999998</c:v>
                </c:pt>
                <c:pt idx="483">
                  <c:v>4.1571040000000004</c:v>
                </c:pt>
                <c:pt idx="484">
                  <c:v>4.1570549999999997</c:v>
                </c:pt>
                <c:pt idx="485">
                  <c:v>4.1569669999999999</c:v>
                </c:pt>
                <c:pt idx="486">
                  <c:v>4.1569560000000001</c:v>
                </c:pt>
                <c:pt idx="487">
                  <c:v>4.1568670000000001</c:v>
                </c:pt>
                <c:pt idx="488">
                  <c:v>4.1567809999999996</c:v>
                </c:pt>
                <c:pt idx="489">
                  <c:v>4.1567150000000002</c:v>
                </c:pt>
                <c:pt idx="490">
                  <c:v>4.1566739999999998</c:v>
                </c:pt>
                <c:pt idx="491">
                  <c:v>4.1566190000000001</c:v>
                </c:pt>
                <c:pt idx="492">
                  <c:v>4.156561</c:v>
                </c:pt>
                <c:pt idx="493">
                  <c:v>4.1564930000000002</c:v>
                </c:pt>
                <c:pt idx="494">
                  <c:v>4.1563869999999996</c:v>
                </c:pt>
                <c:pt idx="495">
                  <c:v>4.1563530000000002</c:v>
                </c:pt>
                <c:pt idx="496">
                  <c:v>4.156269</c:v>
                </c:pt>
                <c:pt idx="497">
                  <c:v>4.1562299999999999</c:v>
                </c:pt>
                <c:pt idx="498">
                  <c:v>4.1561459999999997</c:v>
                </c:pt>
                <c:pt idx="499">
                  <c:v>4.1560990000000002</c:v>
                </c:pt>
                <c:pt idx="500">
                  <c:v>4.1560269999999999</c:v>
                </c:pt>
                <c:pt idx="501">
                  <c:v>4.1559710000000001</c:v>
                </c:pt>
                <c:pt idx="502">
                  <c:v>4.1558979999999996</c:v>
                </c:pt>
                <c:pt idx="503">
                  <c:v>4.1558609999999998</c:v>
                </c:pt>
                <c:pt idx="504">
                  <c:v>4.1557950000000003</c:v>
                </c:pt>
                <c:pt idx="505">
                  <c:v>4.1556920000000002</c:v>
                </c:pt>
                <c:pt idx="506">
                  <c:v>4.1556610000000003</c:v>
                </c:pt>
                <c:pt idx="507">
                  <c:v>4.1555840000000002</c:v>
                </c:pt>
                <c:pt idx="508">
                  <c:v>4.1555489999999997</c:v>
                </c:pt>
                <c:pt idx="509">
                  <c:v>4.1554760000000002</c:v>
                </c:pt>
                <c:pt idx="510">
                  <c:v>4.1554089999999997</c:v>
                </c:pt>
                <c:pt idx="511">
                  <c:v>4.1553529999999999</c:v>
                </c:pt>
                <c:pt idx="512">
                  <c:v>4.1552709999999999</c:v>
                </c:pt>
                <c:pt idx="513">
                  <c:v>4.1551970000000003</c:v>
                </c:pt>
                <c:pt idx="514">
                  <c:v>4.1551439999999999</c:v>
                </c:pt>
                <c:pt idx="515">
                  <c:v>4.1551049999999998</c:v>
                </c:pt>
                <c:pt idx="516">
                  <c:v>4.154998</c:v>
                </c:pt>
                <c:pt idx="517">
                  <c:v>4.1549649999999998</c:v>
                </c:pt>
                <c:pt idx="518">
                  <c:v>4.1548689999999997</c:v>
                </c:pt>
                <c:pt idx="519">
                  <c:v>4.1548189999999998</c:v>
                </c:pt>
                <c:pt idx="520">
                  <c:v>4.1547549999999998</c:v>
                </c:pt>
                <c:pt idx="521">
                  <c:v>4.1546839999999996</c:v>
                </c:pt>
                <c:pt idx="522">
                  <c:v>4.1546269999999996</c:v>
                </c:pt>
                <c:pt idx="523">
                  <c:v>4.154585</c:v>
                </c:pt>
                <c:pt idx="524">
                  <c:v>4.1544749999999997</c:v>
                </c:pt>
                <c:pt idx="525">
                  <c:v>4.154458</c:v>
                </c:pt>
                <c:pt idx="526">
                  <c:v>4.1543729999999996</c:v>
                </c:pt>
                <c:pt idx="527">
                  <c:v>4.1543049999999999</c:v>
                </c:pt>
                <c:pt idx="528">
                  <c:v>4.1542430000000001</c:v>
                </c:pt>
                <c:pt idx="529">
                  <c:v>4.1541620000000004</c:v>
                </c:pt>
                <c:pt idx="530">
                  <c:v>4.1541199999999998</c:v>
                </c:pt>
                <c:pt idx="531">
                  <c:v>4.1540850000000002</c:v>
                </c:pt>
                <c:pt idx="532">
                  <c:v>4.1539979999999996</c:v>
                </c:pt>
                <c:pt idx="533">
                  <c:v>4.1539609999999998</c:v>
                </c:pt>
                <c:pt idx="534">
                  <c:v>4.1538740000000001</c:v>
                </c:pt>
                <c:pt idx="535">
                  <c:v>4.1538110000000001</c:v>
                </c:pt>
                <c:pt idx="536">
                  <c:v>4.1537230000000003</c:v>
                </c:pt>
                <c:pt idx="537">
                  <c:v>4.1536929999999996</c:v>
                </c:pt>
                <c:pt idx="538">
                  <c:v>4.1535830000000002</c:v>
                </c:pt>
                <c:pt idx="539">
                  <c:v>4.153518</c:v>
                </c:pt>
                <c:pt idx="540">
                  <c:v>4.1534500000000003</c:v>
                </c:pt>
                <c:pt idx="541">
                  <c:v>4.1534230000000001</c:v>
                </c:pt>
                <c:pt idx="542">
                  <c:v>4.1533379999999998</c:v>
                </c:pt>
                <c:pt idx="543">
                  <c:v>4.1532689999999999</c:v>
                </c:pt>
                <c:pt idx="544">
                  <c:v>4.1532010000000001</c:v>
                </c:pt>
                <c:pt idx="545">
                  <c:v>4.1531529999999997</c:v>
                </c:pt>
                <c:pt idx="546">
                  <c:v>4.153079</c:v>
                </c:pt>
                <c:pt idx="547">
                  <c:v>4.1529930000000004</c:v>
                </c:pt>
                <c:pt idx="548">
                  <c:v>4.1529210000000001</c:v>
                </c:pt>
                <c:pt idx="549">
                  <c:v>4.1528530000000003</c:v>
                </c:pt>
                <c:pt idx="550">
                  <c:v>4.1527640000000003</c:v>
                </c:pt>
                <c:pt idx="551">
                  <c:v>4.1527440000000002</c:v>
                </c:pt>
                <c:pt idx="552">
                  <c:v>4.152628</c:v>
                </c:pt>
                <c:pt idx="553">
                  <c:v>4.152552</c:v>
                </c:pt>
                <c:pt idx="554">
                  <c:v>4.1524780000000003</c:v>
                </c:pt>
                <c:pt idx="555">
                  <c:v>4.1524000000000001</c:v>
                </c:pt>
                <c:pt idx="556">
                  <c:v>4.1523719999999997</c:v>
                </c:pt>
                <c:pt idx="557">
                  <c:v>4.1522959999999998</c:v>
                </c:pt>
                <c:pt idx="558">
                  <c:v>4.1522050000000004</c:v>
                </c:pt>
                <c:pt idx="559">
                  <c:v>4.1521160000000004</c:v>
                </c:pt>
                <c:pt idx="560">
                  <c:v>4.1520570000000001</c:v>
                </c:pt>
                <c:pt idx="561">
                  <c:v>4.1519979999999999</c:v>
                </c:pt>
                <c:pt idx="562">
                  <c:v>4.1519310000000003</c:v>
                </c:pt>
                <c:pt idx="563">
                  <c:v>4.1518240000000004</c:v>
                </c:pt>
                <c:pt idx="564">
                  <c:v>4.1517970000000002</c:v>
                </c:pt>
                <c:pt idx="565">
                  <c:v>4.1517140000000001</c:v>
                </c:pt>
                <c:pt idx="566">
                  <c:v>4.1516250000000001</c:v>
                </c:pt>
                <c:pt idx="567">
                  <c:v>4.1515440000000003</c:v>
                </c:pt>
                <c:pt idx="568">
                  <c:v>4.1514949999999997</c:v>
                </c:pt>
                <c:pt idx="569">
                  <c:v>4.1514230000000003</c:v>
                </c:pt>
                <c:pt idx="570">
                  <c:v>4.151338</c:v>
                </c:pt>
                <c:pt idx="571">
                  <c:v>4.1512890000000002</c:v>
                </c:pt>
                <c:pt idx="572">
                  <c:v>4.1511880000000003</c:v>
                </c:pt>
                <c:pt idx="573">
                  <c:v>4.151141</c:v>
                </c:pt>
                <c:pt idx="574">
                  <c:v>4.151046</c:v>
                </c:pt>
                <c:pt idx="575">
                  <c:v>4.1509780000000003</c:v>
                </c:pt>
                <c:pt idx="576">
                  <c:v>4.1509489999999998</c:v>
                </c:pt>
                <c:pt idx="577">
                  <c:v>4.150849</c:v>
                </c:pt>
                <c:pt idx="578">
                  <c:v>4.1507969999999998</c:v>
                </c:pt>
                <c:pt idx="579">
                  <c:v>4.1506769999999999</c:v>
                </c:pt>
                <c:pt idx="580">
                  <c:v>4.1506069999999999</c:v>
                </c:pt>
                <c:pt idx="581">
                  <c:v>4.1505419999999997</c:v>
                </c:pt>
                <c:pt idx="582">
                  <c:v>4.1504960000000004</c:v>
                </c:pt>
                <c:pt idx="583">
                  <c:v>4.1504250000000003</c:v>
                </c:pt>
                <c:pt idx="584">
                  <c:v>4.1503550000000002</c:v>
                </c:pt>
                <c:pt idx="585">
                  <c:v>4.1502520000000001</c:v>
                </c:pt>
                <c:pt idx="586">
                  <c:v>4.1501510000000001</c:v>
                </c:pt>
                <c:pt idx="587">
                  <c:v>4.1500789999999999</c:v>
                </c:pt>
                <c:pt idx="588">
                  <c:v>4.1500149999999998</c:v>
                </c:pt>
                <c:pt idx="589">
                  <c:v>4.1499730000000001</c:v>
                </c:pt>
                <c:pt idx="590">
                  <c:v>4.1498759999999999</c:v>
                </c:pt>
                <c:pt idx="591">
                  <c:v>4.1498179999999998</c:v>
                </c:pt>
                <c:pt idx="592">
                  <c:v>4.1497190000000002</c:v>
                </c:pt>
                <c:pt idx="593">
                  <c:v>4.1496510000000004</c:v>
                </c:pt>
                <c:pt idx="594">
                  <c:v>4.1495730000000002</c:v>
                </c:pt>
                <c:pt idx="595">
                  <c:v>4.1494600000000004</c:v>
                </c:pt>
                <c:pt idx="596">
                  <c:v>4.1493909999999996</c:v>
                </c:pt>
                <c:pt idx="597">
                  <c:v>4.1493440000000001</c:v>
                </c:pt>
                <c:pt idx="598">
                  <c:v>4.1492599999999999</c:v>
                </c:pt>
                <c:pt idx="599">
                  <c:v>4.1491689999999997</c:v>
                </c:pt>
                <c:pt idx="600">
                  <c:v>4.1490710000000002</c:v>
                </c:pt>
                <c:pt idx="601">
                  <c:v>4.1490039999999997</c:v>
                </c:pt>
                <c:pt idx="602">
                  <c:v>4.1489140000000004</c:v>
                </c:pt>
                <c:pt idx="603">
                  <c:v>4.1488329999999998</c:v>
                </c:pt>
                <c:pt idx="604">
                  <c:v>4.1487420000000004</c:v>
                </c:pt>
                <c:pt idx="605">
                  <c:v>4.1486539999999996</c:v>
                </c:pt>
                <c:pt idx="606">
                  <c:v>4.1485469999999998</c:v>
                </c:pt>
                <c:pt idx="607">
                  <c:v>4.1484870000000003</c:v>
                </c:pt>
                <c:pt idx="608">
                  <c:v>4.1484180000000004</c:v>
                </c:pt>
                <c:pt idx="609">
                  <c:v>4.1483270000000001</c:v>
                </c:pt>
                <c:pt idx="610">
                  <c:v>4.1482390000000002</c:v>
                </c:pt>
                <c:pt idx="611">
                  <c:v>4.1481589999999997</c:v>
                </c:pt>
                <c:pt idx="612">
                  <c:v>4.1480709999999998</c:v>
                </c:pt>
                <c:pt idx="613">
                  <c:v>4.147964</c:v>
                </c:pt>
                <c:pt idx="614">
                  <c:v>4.1479080000000002</c:v>
                </c:pt>
                <c:pt idx="615">
                  <c:v>4.1478330000000003</c:v>
                </c:pt>
                <c:pt idx="616">
                  <c:v>4.1477500000000003</c:v>
                </c:pt>
                <c:pt idx="617">
                  <c:v>4.1476610000000003</c:v>
                </c:pt>
                <c:pt idx="618">
                  <c:v>4.1475679999999997</c:v>
                </c:pt>
                <c:pt idx="619">
                  <c:v>4.1475010000000001</c:v>
                </c:pt>
                <c:pt idx="620">
                  <c:v>4.1473680000000002</c:v>
                </c:pt>
                <c:pt idx="621">
                  <c:v>4.1473120000000003</c:v>
                </c:pt>
                <c:pt idx="622">
                  <c:v>4.1472619999999996</c:v>
                </c:pt>
                <c:pt idx="623">
                  <c:v>4.147151</c:v>
                </c:pt>
                <c:pt idx="624">
                  <c:v>4.1470799999999999</c:v>
                </c:pt>
                <c:pt idx="625">
                  <c:v>4.1469649999999998</c:v>
                </c:pt>
                <c:pt idx="626">
                  <c:v>4.1468670000000003</c:v>
                </c:pt>
                <c:pt idx="627">
                  <c:v>4.1468020000000001</c:v>
                </c:pt>
                <c:pt idx="628">
                  <c:v>4.1467210000000003</c:v>
                </c:pt>
                <c:pt idx="629">
                  <c:v>4.1466229999999999</c:v>
                </c:pt>
                <c:pt idx="630">
                  <c:v>4.1465329999999998</c:v>
                </c:pt>
                <c:pt idx="631">
                  <c:v>4.1464530000000002</c:v>
                </c:pt>
                <c:pt idx="632">
                  <c:v>4.1463999999999999</c:v>
                </c:pt>
                <c:pt idx="633">
                  <c:v>4.1462810000000001</c:v>
                </c:pt>
                <c:pt idx="634">
                  <c:v>4.1461940000000004</c:v>
                </c:pt>
                <c:pt idx="635">
                  <c:v>4.1460869999999996</c:v>
                </c:pt>
                <c:pt idx="636">
                  <c:v>4.1460350000000004</c:v>
                </c:pt>
                <c:pt idx="637">
                  <c:v>4.1458940000000002</c:v>
                </c:pt>
                <c:pt idx="638">
                  <c:v>4.145842</c:v>
                </c:pt>
                <c:pt idx="639">
                  <c:v>4.1457499999999996</c:v>
                </c:pt>
                <c:pt idx="640">
                  <c:v>4.1456410000000004</c:v>
                </c:pt>
                <c:pt idx="641">
                  <c:v>4.1455840000000004</c:v>
                </c:pt>
                <c:pt idx="642">
                  <c:v>4.1454649999999997</c:v>
                </c:pt>
                <c:pt idx="643">
                  <c:v>4.1453949999999997</c:v>
                </c:pt>
                <c:pt idx="644">
                  <c:v>4.1452629999999999</c:v>
                </c:pt>
                <c:pt idx="645">
                  <c:v>4.1452150000000003</c:v>
                </c:pt>
                <c:pt idx="646">
                  <c:v>4.1451060000000002</c:v>
                </c:pt>
                <c:pt idx="647">
                  <c:v>4.1450300000000002</c:v>
                </c:pt>
                <c:pt idx="648">
                  <c:v>4.1448850000000004</c:v>
                </c:pt>
                <c:pt idx="649">
                  <c:v>4.1448320000000001</c:v>
                </c:pt>
                <c:pt idx="650">
                  <c:v>4.144711</c:v>
                </c:pt>
                <c:pt idx="651">
                  <c:v>4.1446129999999997</c:v>
                </c:pt>
                <c:pt idx="652">
                  <c:v>4.1445489999999996</c:v>
                </c:pt>
                <c:pt idx="653">
                  <c:v>4.1443960000000004</c:v>
                </c:pt>
                <c:pt idx="654">
                  <c:v>4.1443539999999999</c:v>
                </c:pt>
                <c:pt idx="655">
                  <c:v>4.1442310000000004</c:v>
                </c:pt>
                <c:pt idx="656">
                  <c:v>4.1441359999999996</c:v>
                </c:pt>
                <c:pt idx="657">
                  <c:v>4.1439979999999998</c:v>
                </c:pt>
                <c:pt idx="658">
                  <c:v>4.143923</c:v>
                </c:pt>
                <c:pt idx="659">
                  <c:v>4.1438610000000002</c:v>
                </c:pt>
                <c:pt idx="660">
                  <c:v>4.1437340000000003</c:v>
                </c:pt>
                <c:pt idx="661">
                  <c:v>4.1436390000000003</c:v>
                </c:pt>
                <c:pt idx="662">
                  <c:v>4.1435250000000003</c:v>
                </c:pt>
                <c:pt idx="663">
                  <c:v>4.1434389999999999</c:v>
                </c:pt>
                <c:pt idx="664">
                  <c:v>4.1433160000000004</c:v>
                </c:pt>
                <c:pt idx="665">
                  <c:v>4.1432130000000003</c:v>
                </c:pt>
                <c:pt idx="666">
                  <c:v>4.1431279999999999</c:v>
                </c:pt>
                <c:pt idx="667">
                  <c:v>4.1430449999999999</c:v>
                </c:pt>
                <c:pt idx="668">
                  <c:v>4.1429130000000001</c:v>
                </c:pt>
                <c:pt idx="669">
                  <c:v>4.1428330000000004</c:v>
                </c:pt>
                <c:pt idx="670">
                  <c:v>4.1427399999999999</c:v>
                </c:pt>
                <c:pt idx="671">
                  <c:v>4.1426259999999999</c:v>
                </c:pt>
                <c:pt idx="672">
                  <c:v>4.142506</c:v>
                </c:pt>
                <c:pt idx="673">
                  <c:v>4.1424329999999996</c:v>
                </c:pt>
                <c:pt idx="674">
                  <c:v>4.1423269999999999</c:v>
                </c:pt>
                <c:pt idx="675">
                  <c:v>4.1422100000000004</c:v>
                </c:pt>
                <c:pt idx="676">
                  <c:v>4.1421060000000001</c:v>
                </c:pt>
                <c:pt idx="677">
                  <c:v>4.1419879999999996</c:v>
                </c:pt>
                <c:pt idx="678">
                  <c:v>4.1418879999999998</c:v>
                </c:pt>
                <c:pt idx="679">
                  <c:v>4.1418109999999997</c:v>
                </c:pt>
                <c:pt idx="680">
                  <c:v>4.1417080000000004</c:v>
                </c:pt>
                <c:pt idx="681">
                  <c:v>4.1415839999999999</c:v>
                </c:pt>
                <c:pt idx="682">
                  <c:v>4.1414920000000004</c:v>
                </c:pt>
                <c:pt idx="683">
                  <c:v>4.1413690000000001</c:v>
                </c:pt>
                <c:pt idx="684">
                  <c:v>4.1412769999999997</c:v>
                </c:pt>
                <c:pt idx="685">
                  <c:v>4.1411709999999999</c:v>
                </c:pt>
                <c:pt idx="686">
                  <c:v>4.1410159999999996</c:v>
                </c:pt>
                <c:pt idx="687">
                  <c:v>4.1409479999999999</c:v>
                </c:pt>
                <c:pt idx="688">
                  <c:v>4.1408230000000001</c:v>
                </c:pt>
                <c:pt idx="689">
                  <c:v>4.1407179999999997</c:v>
                </c:pt>
                <c:pt idx="690">
                  <c:v>4.1406140000000002</c:v>
                </c:pt>
                <c:pt idx="691">
                  <c:v>4.1405260000000004</c:v>
                </c:pt>
                <c:pt idx="692">
                  <c:v>4.1403879999999997</c:v>
                </c:pt>
                <c:pt idx="693">
                  <c:v>4.1403319999999999</c:v>
                </c:pt>
                <c:pt idx="694">
                  <c:v>4.1401760000000003</c:v>
                </c:pt>
                <c:pt idx="695">
                  <c:v>4.1400490000000003</c:v>
                </c:pt>
                <c:pt idx="696">
                  <c:v>4.1399590000000002</c:v>
                </c:pt>
                <c:pt idx="697">
                  <c:v>4.1398429999999999</c:v>
                </c:pt>
                <c:pt idx="698">
                  <c:v>4.1397199999999996</c:v>
                </c:pt>
                <c:pt idx="699">
                  <c:v>4.1396300000000004</c:v>
                </c:pt>
                <c:pt idx="700">
                  <c:v>4.1395039999999996</c:v>
                </c:pt>
                <c:pt idx="701">
                  <c:v>4.1393519999999997</c:v>
                </c:pt>
                <c:pt idx="702">
                  <c:v>4.1392610000000003</c:v>
                </c:pt>
                <c:pt idx="703">
                  <c:v>4.1391309999999999</c:v>
                </c:pt>
                <c:pt idx="704">
                  <c:v>4.1390750000000001</c:v>
                </c:pt>
                <c:pt idx="705">
                  <c:v>4.138903</c:v>
                </c:pt>
                <c:pt idx="706">
                  <c:v>4.1387929999999997</c:v>
                </c:pt>
                <c:pt idx="707">
                  <c:v>4.1386719999999997</c:v>
                </c:pt>
                <c:pt idx="708">
                  <c:v>4.1385370000000004</c:v>
                </c:pt>
                <c:pt idx="709">
                  <c:v>4.1384660000000002</c:v>
                </c:pt>
                <c:pt idx="710">
                  <c:v>4.1383239999999999</c:v>
                </c:pt>
                <c:pt idx="711">
                  <c:v>4.1382029999999999</c:v>
                </c:pt>
                <c:pt idx="712">
                  <c:v>4.1380910000000002</c:v>
                </c:pt>
                <c:pt idx="713">
                  <c:v>4.1379570000000001</c:v>
                </c:pt>
                <c:pt idx="714">
                  <c:v>4.1378380000000003</c:v>
                </c:pt>
                <c:pt idx="715">
                  <c:v>4.1377090000000001</c:v>
                </c:pt>
                <c:pt idx="716">
                  <c:v>4.1375909999999996</c:v>
                </c:pt>
                <c:pt idx="717">
                  <c:v>4.1374760000000004</c:v>
                </c:pt>
                <c:pt idx="718">
                  <c:v>4.1373290000000003</c:v>
                </c:pt>
                <c:pt idx="719">
                  <c:v>4.137194</c:v>
                </c:pt>
                <c:pt idx="720">
                  <c:v>4.1370889999999996</c:v>
                </c:pt>
                <c:pt idx="721">
                  <c:v>4.1369670000000003</c:v>
                </c:pt>
                <c:pt idx="722">
                  <c:v>4.1368419999999997</c:v>
                </c:pt>
                <c:pt idx="723">
                  <c:v>4.1367440000000002</c:v>
                </c:pt>
                <c:pt idx="724">
                  <c:v>4.1365759999999998</c:v>
                </c:pt>
                <c:pt idx="725">
                  <c:v>4.1364409999999996</c:v>
                </c:pt>
                <c:pt idx="726">
                  <c:v>4.1363580000000004</c:v>
                </c:pt>
                <c:pt idx="727">
                  <c:v>4.1362030000000001</c:v>
                </c:pt>
                <c:pt idx="728">
                  <c:v>4.1360960000000002</c:v>
                </c:pt>
                <c:pt idx="729">
                  <c:v>4.135955</c:v>
                </c:pt>
                <c:pt idx="730">
                  <c:v>4.135834</c:v>
                </c:pt>
                <c:pt idx="731">
                  <c:v>4.1356919999999997</c:v>
                </c:pt>
                <c:pt idx="732">
                  <c:v>4.1355709999999997</c:v>
                </c:pt>
                <c:pt idx="733">
                  <c:v>4.1354639999999998</c:v>
                </c:pt>
                <c:pt idx="734">
                  <c:v>4.1353030000000004</c:v>
                </c:pt>
                <c:pt idx="735">
                  <c:v>4.135173</c:v>
                </c:pt>
                <c:pt idx="736">
                  <c:v>4.1350660000000001</c:v>
                </c:pt>
                <c:pt idx="737">
                  <c:v>4.1349220000000004</c:v>
                </c:pt>
                <c:pt idx="738">
                  <c:v>4.1348000000000003</c:v>
                </c:pt>
                <c:pt idx="739">
                  <c:v>4.1346800000000004</c:v>
                </c:pt>
                <c:pt idx="740">
                  <c:v>4.1345219999999996</c:v>
                </c:pt>
                <c:pt idx="741">
                  <c:v>4.1344070000000004</c:v>
                </c:pt>
                <c:pt idx="742">
                  <c:v>4.134271</c:v>
                </c:pt>
                <c:pt idx="743">
                  <c:v>4.1341359999999998</c:v>
                </c:pt>
                <c:pt idx="744">
                  <c:v>4.1339940000000004</c:v>
                </c:pt>
                <c:pt idx="745">
                  <c:v>4.1338780000000002</c:v>
                </c:pt>
                <c:pt idx="746">
                  <c:v>4.1336870000000001</c:v>
                </c:pt>
                <c:pt idx="747">
                  <c:v>4.1335940000000004</c:v>
                </c:pt>
                <c:pt idx="748">
                  <c:v>4.1334109999999997</c:v>
                </c:pt>
                <c:pt idx="749">
                  <c:v>4.1333159999999998</c:v>
                </c:pt>
                <c:pt idx="750">
                  <c:v>4.1331740000000003</c:v>
                </c:pt>
                <c:pt idx="751">
                  <c:v>4.1330349999999996</c:v>
                </c:pt>
                <c:pt idx="752">
                  <c:v>4.1328519999999997</c:v>
                </c:pt>
                <c:pt idx="753">
                  <c:v>4.1327610000000004</c:v>
                </c:pt>
                <c:pt idx="754">
                  <c:v>4.1326090000000004</c:v>
                </c:pt>
                <c:pt idx="755">
                  <c:v>4.1324719999999999</c:v>
                </c:pt>
                <c:pt idx="756">
                  <c:v>4.1323220000000003</c:v>
                </c:pt>
                <c:pt idx="757">
                  <c:v>4.1321700000000003</c:v>
                </c:pt>
                <c:pt idx="758">
                  <c:v>4.1320199999999998</c:v>
                </c:pt>
                <c:pt idx="759">
                  <c:v>4.131888</c:v>
                </c:pt>
                <c:pt idx="760">
                  <c:v>4.1317149999999998</c:v>
                </c:pt>
                <c:pt idx="761">
                  <c:v>4.1316079999999999</c:v>
                </c:pt>
                <c:pt idx="762">
                  <c:v>4.1314590000000004</c:v>
                </c:pt>
                <c:pt idx="763">
                  <c:v>4.1313069999999996</c:v>
                </c:pt>
                <c:pt idx="764">
                  <c:v>4.1311590000000002</c:v>
                </c:pt>
                <c:pt idx="765">
                  <c:v>4.1309870000000002</c:v>
                </c:pt>
                <c:pt idx="766">
                  <c:v>4.1308220000000002</c:v>
                </c:pt>
                <c:pt idx="767">
                  <c:v>4.1307229999999997</c:v>
                </c:pt>
                <c:pt idx="768">
                  <c:v>4.1305449999999997</c:v>
                </c:pt>
                <c:pt idx="769">
                  <c:v>4.1303879999999999</c:v>
                </c:pt>
                <c:pt idx="770">
                  <c:v>4.130236</c:v>
                </c:pt>
                <c:pt idx="771">
                  <c:v>4.1301110000000003</c:v>
                </c:pt>
                <c:pt idx="772">
                  <c:v>4.1299279999999996</c:v>
                </c:pt>
                <c:pt idx="773">
                  <c:v>4.1297709999999999</c:v>
                </c:pt>
                <c:pt idx="774">
                  <c:v>4.1296059999999999</c:v>
                </c:pt>
                <c:pt idx="775">
                  <c:v>4.1294680000000001</c:v>
                </c:pt>
                <c:pt idx="776">
                  <c:v>4.1293379999999997</c:v>
                </c:pt>
                <c:pt idx="777">
                  <c:v>4.129162</c:v>
                </c:pt>
                <c:pt idx="778">
                  <c:v>4.1290449999999996</c:v>
                </c:pt>
                <c:pt idx="779">
                  <c:v>4.1288900000000002</c:v>
                </c:pt>
                <c:pt idx="780">
                  <c:v>4.1287250000000002</c:v>
                </c:pt>
                <c:pt idx="781">
                  <c:v>4.1285699999999999</c:v>
                </c:pt>
                <c:pt idx="782">
                  <c:v>4.1283770000000004</c:v>
                </c:pt>
                <c:pt idx="783">
                  <c:v>4.1282100000000002</c:v>
                </c:pt>
                <c:pt idx="784">
                  <c:v>4.1280380000000001</c:v>
                </c:pt>
                <c:pt idx="785">
                  <c:v>4.1278889999999997</c:v>
                </c:pt>
                <c:pt idx="786">
                  <c:v>4.1277400000000002</c:v>
                </c:pt>
                <c:pt idx="787">
                  <c:v>4.1275899999999996</c:v>
                </c:pt>
                <c:pt idx="788">
                  <c:v>4.1274160000000002</c:v>
                </c:pt>
                <c:pt idx="789">
                  <c:v>4.1272840000000004</c:v>
                </c:pt>
                <c:pt idx="790">
                  <c:v>4.1271380000000004</c:v>
                </c:pt>
                <c:pt idx="791">
                  <c:v>4.1269739999999997</c:v>
                </c:pt>
                <c:pt idx="792">
                  <c:v>4.1267690000000004</c:v>
                </c:pt>
                <c:pt idx="793">
                  <c:v>4.126627</c:v>
                </c:pt>
                <c:pt idx="794">
                  <c:v>4.1264839999999996</c:v>
                </c:pt>
                <c:pt idx="795">
                  <c:v>4.1262920000000003</c:v>
                </c:pt>
                <c:pt idx="796">
                  <c:v>4.1261200000000002</c:v>
                </c:pt>
                <c:pt idx="797">
                  <c:v>4.1259790000000001</c:v>
                </c:pt>
                <c:pt idx="798">
                  <c:v>4.1257929999999998</c:v>
                </c:pt>
                <c:pt idx="799">
                  <c:v>4.1256380000000004</c:v>
                </c:pt>
                <c:pt idx="800">
                  <c:v>4.1254379999999999</c:v>
                </c:pt>
                <c:pt idx="801">
                  <c:v>4.1253209999999996</c:v>
                </c:pt>
                <c:pt idx="802">
                  <c:v>4.1251350000000002</c:v>
                </c:pt>
                <c:pt idx="803">
                  <c:v>4.1249279999999997</c:v>
                </c:pt>
                <c:pt idx="804">
                  <c:v>4.1247720000000001</c:v>
                </c:pt>
                <c:pt idx="805">
                  <c:v>4.1245989999999999</c:v>
                </c:pt>
                <c:pt idx="806">
                  <c:v>4.12446</c:v>
                </c:pt>
                <c:pt idx="807">
                  <c:v>4.124269</c:v>
                </c:pt>
                <c:pt idx="808">
                  <c:v>4.1240690000000004</c:v>
                </c:pt>
                <c:pt idx="809">
                  <c:v>4.1239439999999998</c:v>
                </c:pt>
                <c:pt idx="810">
                  <c:v>4.1237320000000004</c:v>
                </c:pt>
                <c:pt idx="811">
                  <c:v>4.1235600000000003</c:v>
                </c:pt>
                <c:pt idx="812">
                  <c:v>4.1233589999999998</c:v>
                </c:pt>
                <c:pt idx="813">
                  <c:v>4.1231869999999997</c:v>
                </c:pt>
                <c:pt idx="814">
                  <c:v>4.1230130000000003</c:v>
                </c:pt>
                <c:pt idx="815">
                  <c:v>4.1228220000000002</c:v>
                </c:pt>
                <c:pt idx="816">
                  <c:v>4.1226820000000002</c:v>
                </c:pt>
                <c:pt idx="817">
                  <c:v>4.1224809999999996</c:v>
                </c:pt>
                <c:pt idx="818">
                  <c:v>4.1222729999999999</c:v>
                </c:pt>
                <c:pt idx="819">
                  <c:v>4.1220970000000001</c:v>
                </c:pt>
                <c:pt idx="820">
                  <c:v>4.1219210000000004</c:v>
                </c:pt>
                <c:pt idx="821">
                  <c:v>4.1217309999999996</c:v>
                </c:pt>
                <c:pt idx="822">
                  <c:v>4.1215299999999999</c:v>
                </c:pt>
                <c:pt idx="823">
                  <c:v>4.1213499999999996</c:v>
                </c:pt>
                <c:pt idx="824">
                  <c:v>4.1211599999999997</c:v>
                </c:pt>
                <c:pt idx="825">
                  <c:v>4.1209860000000003</c:v>
                </c:pt>
                <c:pt idx="826">
                  <c:v>4.1208090000000004</c:v>
                </c:pt>
                <c:pt idx="827">
                  <c:v>4.1205990000000003</c:v>
                </c:pt>
                <c:pt idx="828">
                  <c:v>4.1204299999999998</c:v>
                </c:pt>
                <c:pt idx="829">
                  <c:v>4.1202180000000004</c:v>
                </c:pt>
                <c:pt idx="830">
                  <c:v>4.1200530000000004</c:v>
                </c:pt>
                <c:pt idx="831">
                  <c:v>4.1198509999999997</c:v>
                </c:pt>
                <c:pt idx="832">
                  <c:v>4.1196539999999997</c:v>
                </c:pt>
                <c:pt idx="833">
                  <c:v>4.1194750000000004</c:v>
                </c:pt>
                <c:pt idx="834">
                  <c:v>4.1192659999999997</c:v>
                </c:pt>
                <c:pt idx="835">
                  <c:v>4.1190959999999999</c:v>
                </c:pt>
                <c:pt idx="836">
                  <c:v>4.1188979999999997</c:v>
                </c:pt>
                <c:pt idx="837">
                  <c:v>4.1187009999999997</c:v>
                </c:pt>
                <c:pt idx="838">
                  <c:v>4.1185070000000001</c:v>
                </c:pt>
                <c:pt idx="839">
                  <c:v>4.1183050000000003</c:v>
                </c:pt>
                <c:pt idx="840">
                  <c:v>4.1180969999999997</c:v>
                </c:pt>
                <c:pt idx="841">
                  <c:v>4.1179180000000004</c:v>
                </c:pt>
                <c:pt idx="842">
                  <c:v>4.1177250000000001</c:v>
                </c:pt>
                <c:pt idx="843">
                  <c:v>4.1175199999999998</c:v>
                </c:pt>
                <c:pt idx="844">
                  <c:v>4.1173320000000002</c:v>
                </c:pt>
                <c:pt idx="845">
                  <c:v>4.117121</c:v>
                </c:pt>
                <c:pt idx="846">
                  <c:v>4.1169260000000003</c:v>
                </c:pt>
                <c:pt idx="847">
                  <c:v>4.1167280000000002</c:v>
                </c:pt>
                <c:pt idx="848">
                  <c:v>4.1164930000000002</c:v>
                </c:pt>
                <c:pt idx="849">
                  <c:v>4.11632</c:v>
                </c:pt>
                <c:pt idx="850">
                  <c:v>4.116104</c:v>
                </c:pt>
                <c:pt idx="851">
                  <c:v>4.1158890000000001</c:v>
                </c:pt>
                <c:pt idx="852">
                  <c:v>4.1157349999999999</c:v>
                </c:pt>
                <c:pt idx="853">
                  <c:v>4.1155090000000003</c:v>
                </c:pt>
                <c:pt idx="854">
                  <c:v>4.1152959999999998</c:v>
                </c:pt>
                <c:pt idx="855">
                  <c:v>4.1150979999999997</c:v>
                </c:pt>
                <c:pt idx="856">
                  <c:v>4.114878</c:v>
                </c:pt>
                <c:pt idx="857">
                  <c:v>4.1146729999999998</c:v>
                </c:pt>
                <c:pt idx="858">
                  <c:v>4.1144540000000003</c:v>
                </c:pt>
                <c:pt idx="859">
                  <c:v>4.1142450000000004</c:v>
                </c:pt>
                <c:pt idx="860">
                  <c:v>4.1140509999999999</c:v>
                </c:pt>
                <c:pt idx="861">
                  <c:v>4.1138120000000002</c:v>
                </c:pt>
                <c:pt idx="862">
                  <c:v>4.113639</c:v>
                </c:pt>
                <c:pt idx="863">
                  <c:v>4.113442</c:v>
                </c:pt>
                <c:pt idx="864">
                  <c:v>4.1131929999999999</c:v>
                </c:pt>
                <c:pt idx="865">
                  <c:v>4.113003</c:v>
                </c:pt>
                <c:pt idx="866">
                  <c:v>4.1127710000000004</c:v>
                </c:pt>
                <c:pt idx="867">
                  <c:v>4.1125429999999996</c:v>
                </c:pt>
                <c:pt idx="868">
                  <c:v>4.1123209999999997</c:v>
                </c:pt>
                <c:pt idx="869">
                  <c:v>4.1120960000000002</c:v>
                </c:pt>
                <c:pt idx="870">
                  <c:v>4.1118969999999999</c:v>
                </c:pt>
                <c:pt idx="871">
                  <c:v>4.1116780000000004</c:v>
                </c:pt>
                <c:pt idx="872">
                  <c:v>4.1114350000000002</c:v>
                </c:pt>
                <c:pt idx="873">
                  <c:v>4.1112229999999998</c:v>
                </c:pt>
                <c:pt idx="874">
                  <c:v>4.1110179999999996</c:v>
                </c:pt>
                <c:pt idx="875">
                  <c:v>4.110754</c:v>
                </c:pt>
                <c:pt idx="876">
                  <c:v>4.1105650000000002</c:v>
                </c:pt>
                <c:pt idx="877">
                  <c:v>4.110328</c:v>
                </c:pt>
                <c:pt idx="878">
                  <c:v>4.1101109999999998</c:v>
                </c:pt>
                <c:pt idx="879">
                  <c:v>4.1098759999999999</c:v>
                </c:pt>
                <c:pt idx="880">
                  <c:v>4.1096380000000003</c:v>
                </c:pt>
                <c:pt idx="881">
                  <c:v>4.109445</c:v>
                </c:pt>
                <c:pt idx="882">
                  <c:v>4.1092019999999998</c:v>
                </c:pt>
                <c:pt idx="883">
                  <c:v>4.1089859999999998</c:v>
                </c:pt>
                <c:pt idx="884">
                  <c:v>4.1087350000000002</c:v>
                </c:pt>
                <c:pt idx="885">
                  <c:v>4.108517</c:v>
                </c:pt>
                <c:pt idx="886">
                  <c:v>4.1082900000000002</c:v>
                </c:pt>
                <c:pt idx="887">
                  <c:v>4.108066</c:v>
                </c:pt>
                <c:pt idx="888">
                  <c:v>4.1078270000000003</c:v>
                </c:pt>
                <c:pt idx="889">
                  <c:v>4.1075879999999998</c:v>
                </c:pt>
                <c:pt idx="890">
                  <c:v>4.1073630000000003</c:v>
                </c:pt>
                <c:pt idx="891">
                  <c:v>4.107119</c:v>
                </c:pt>
                <c:pt idx="892">
                  <c:v>4.1068819999999997</c:v>
                </c:pt>
                <c:pt idx="893">
                  <c:v>4.1066180000000001</c:v>
                </c:pt>
                <c:pt idx="894">
                  <c:v>4.1064530000000001</c:v>
                </c:pt>
                <c:pt idx="895">
                  <c:v>4.1061839999999998</c:v>
                </c:pt>
                <c:pt idx="896">
                  <c:v>4.1059460000000003</c:v>
                </c:pt>
                <c:pt idx="897">
                  <c:v>4.105715</c:v>
                </c:pt>
                <c:pt idx="898">
                  <c:v>4.105461</c:v>
                </c:pt>
                <c:pt idx="899">
                  <c:v>4.1052169999999997</c:v>
                </c:pt>
                <c:pt idx="900">
                  <c:v>4.1049910000000001</c:v>
                </c:pt>
                <c:pt idx="901">
                  <c:v>4.1047630000000002</c:v>
                </c:pt>
                <c:pt idx="902">
                  <c:v>4.1045299999999996</c:v>
                </c:pt>
                <c:pt idx="903">
                  <c:v>4.1042759999999996</c:v>
                </c:pt>
                <c:pt idx="904">
                  <c:v>4.1040549999999998</c:v>
                </c:pt>
                <c:pt idx="905">
                  <c:v>4.1038129999999997</c:v>
                </c:pt>
                <c:pt idx="906">
                  <c:v>4.1035380000000004</c:v>
                </c:pt>
                <c:pt idx="907">
                  <c:v>4.1032919999999997</c:v>
                </c:pt>
                <c:pt idx="908">
                  <c:v>4.1030810000000004</c:v>
                </c:pt>
                <c:pt idx="909">
                  <c:v>4.1027930000000001</c:v>
                </c:pt>
                <c:pt idx="910">
                  <c:v>4.1025739999999997</c:v>
                </c:pt>
                <c:pt idx="911">
                  <c:v>4.1023329999999998</c:v>
                </c:pt>
                <c:pt idx="912">
                  <c:v>4.102068</c:v>
                </c:pt>
                <c:pt idx="913">
                  <c:v>4.1017979999999996</c:v>
                </c:pt>
                <c:pt idx="914">
                  <c:v>4.1015600000000001</c:v>
                </c:pt>
                <c:pt idx="915">
                  <c:v>4.1013279999999996</c:v>
                </c:pt>
                <c:pt idx="916">
                  <c:v>4.1010790000000004</c:v>
                </c:pt>
                <c:pt idx="917">
                  <c:v>4.1008329999999997</c:v>
                </c:pt>
                <c:pt idx="918">
                  <c:v>4.1005669999999999</c:v>
                </c:pt>
                <c:pt idx="919">
                  <c:v>4.1003090000000002</c:v>
                </c:pt>
                <c:pt idx="920">
                  <c:v>4.1000519999999998</c:v>
                </c:pt>
                <c:pt idx="921">
                  <c:v>4.099774</c:v>
                </c:pt>
                <c:pt idx="922">
                  <c:v>4.0995480000000004</c:v>
                </c:pt>
                <c:pt idx="923">
                  <c:v>4.0992829999999998</c:v>
                </c:pt>
                <c:pt idx="924">
                  <c:v>4.0990099999999998</c:v>
                </c:pt>
                <c:pt idx="925">
                  <c:v>4.098751</c:v>
                </c:pt>
                <c:pt idx="926">
                  <c:v>4.0985040000000001</c:v>
                </c:pt>
                <c:pt idx="927">
                  <c:v>4.0982240000000001</c:v>
                </c:pt>
                <c:pt idx="928">
                  <c:v>4.0979890000000001</c:v>
                </c:pt>
                <c:pt idx="929">
                  <c:v>4.0976929999999996</c:v>
                </c:pt>
                <c:pt idx="930">
                  <c:v>4.0974300000000001</c:v>
                </c:pt>
                <c:pt idx="931">
                  <c:v>4.0971659999999996</c:v>
                </c:pt>
                <c:pt idx="932">
                  <c:v>4.0969300000000004</c:v>
                </c:pt>
                <c:pt idx="933">
                  <c:v>4.0966269999999998</c:v>
                </c:pt>
                <c:pt idx="934">
                  <c:v>4.0963609999999999</c:v>
                </c:pt>
                <c:pt idx="935">
                  <c:v>4.0961249999999998</c:v>
                </c:pt>
                <c:pt idx="936">
                  <c:v>4.0958670000000001</c:v>
                </c:pt>
                <c:pt idx="937">
                  <c:v>4.0955789999999999</c:v>
                </c:pt>
                <c:pt idx="938">
                  <c:v>4.0952970000000004</c:v>
                </c:pt>
                <c:pt idx="939">
                  <c:v>4.0950490000000004</c:v>
                </c:pt>
                <c:pt idx="940">
                  <c:v>4.0947709999999997</c:v>
                </c:pt>
                <c:pt idx="941">
                  <c:v>4.0945090000000004</c:v>
                </c:pt>
                <c:pt idx="942">
                  <c:v>4.0942299999999996</c:v>
                </c:pt>
                <c:pt idx="943">
                  <c:v>4.0939389999999998</c:v>
                </c:pt>
                <c:pt idx="944">
                  <c:v>4.0936769999999996</c:v>
                </c:pt>
                <c:pt idx="945">
                  <c:v>4.0933890000000002</c:v>
                </c:pt>
                <c:pt idx="946">
                  <c:v>4.0931090000000001</c:v>
                </c:pt>
                <c:pt idx="947">
                  <c:v>4.0928709999999997</c:v>
                </c:pt>
                <c:pt idx="948">
                  <c:v>4.092606</c:v>
                </c:pt>
                <c:pt idx="949">
                  <c:v>4.0922780000000003</c:v>
                </c:pt>
                <c:pt idx="950">
                  <c:v>4.0920449999999997</c:v>
                </c:pt>
                <c:pt idx="951">
                  <c:v>4.0917339999999998</c:v>
                </c:pt>
                <c:pt idx="952">
                  <c:v>4.0914919999999997</c:v>
                </c:pt>
                <c:pt idx="953">
                  <c:v>4.0912119999999996</c:v>
                </c:pt>
                <c:pt idx="954">
                  <c:v>4.0909050000000002</c:v>
                </c:pt>
                <c:pt idx="955">
                  <c:v>4.0906169999999999</c:v>
                </c:pt>
                <c:pt idx="956">
                  <c:v>4.090325</c:v>
                </c:pt>
                <c:pt idx="957">
                  <c:v>4.090058</c:v>
                </c:pt>
                <c:pt idx="958">
                  <c:v>4.0897560000000004</c:v>
                </c:pt>
                <c:pt idx="959">
                  <c:v>4.0895000000000001</c:v>
                </c:pt>
                <c:pt idx="960">
                  <c:v>4.0891820000000001</c:v>
                </c:pt>
                <c:pt idx="961">
                  <c:v>4.0889439999999997</c:v>
                </c:pt>
                <c:pt idx="962">
                  <c:v>4.0886449999999996</c:v>
                </c:pt>
                <c:pt idx="963">
                  <c:v>4.088374</c:v>
                </c:pt>
                <c:pt idx="964">
                  <c:v>4.0880330000000002</c:v>
                </c:pt>
                <c:pt idx="965">
                  <c:v>4.087739</c:v>
                </c:pt>
                <c:pt idx="966">
                  <c:v>4.0874680000000003</c:v>
                </c:pt>
                <c:pt idx="967">
                  <c:v>4.087167</c:v>
                </c:pt>
                <c:pt idx="968">
                  <c:v>4.0868820000000001</c:v>
                </c:pt>
                <c:pt idx="969">
                  <c:v>4.086551</c:v>
                </c:pt>
                <c:pt idx="970">
                  <c:v>4.0862939999999996</c:v>
                </c:pt>
                <c:pt idx="971">
                  <c:v>4.0859940000000003</c:v>
                </c:pt>
                <c:pt idx="972">
                  <c:v>4.0856630000000003</c:v>
                </c:pt>
                <c:pt idx="973">
                  <c:v>4.0853919999999997</c:v>
                </c:pt>
                <c:pt idx="974">
                  <c:v>4.0850660000000003</c:v>
                </c:pt>
                <c:pt idx="975">
                  <c:v>4.0847660000000001</c:v>
                </c:pt>
                <c:pt idx="976">
                  <c:v>4.0844769999999997</c:v>
                </c:pt>
                <c:pt idx="977">
                  <c:v>4.0841289999999999</c:v>
                </c:pt>
                <c:pt idx="978">
                  <c:v>4.0838419999999998</c:v>
                </c:pt>
                <c:pt idx="979">
                  <c:v>4.0835460000000001</c:v>
                </c:pt>
                <c:pt idx="980">
                  <c:v>4.0832269999999999</c:v>
                </c:pt>
                <c:pt idx="981">
                  <c:v>4.0829240000000002</c:v>
                </c:pt>
                <c:pt idx="982">
                  <c:v>4.0826739999999999</c:v>
                </c:pt>
                <c:pt idx="983">
                  <c:v>4.0823400000000003</c:v>
                </c:pt>
                <c:pt idx="984">
                  <c:v>4.0819919999999996</c:v>
                </c:pt>
                <c:pt idx="985">
                  <c:v>4.0816749999999997</c:v>
                </c:pt>
                <c:pt idx="986">
                  <c:v>4.0813990000000002</c:v>
                </c:pt>
                <c:pt idx="987">
                  <c:v>4.0810700000000004</c:v>
                </c:pt>
                <c:pt idx="988">
                  <c:v>4.0807640000000003</c:v>
                </c:pt>
                <c:pt idx="989">
                  <c:v>4.0804410000000004</c:v>
                </c:pt>
                <c:pt idx="990">
                  <c:v>4.0801220000000002</c:v>
                </c:pt>
                <c:pt idx="991">
                  <c:v>4.0798059999999996</c:v>
                </c:pt>
                <c:pt idx="992">
                  <c:v>4.0795110000000001</c:v>
                </c:pt>
                <c:pt idx="993">
                  <c:v>4.0791890000000004</c:v>
                </c:pt>
                <c:pt idx="994">
                  <c:v>4.0788830000000003</c:v>
                </c:pt>
                <c:pt idx="995">
                  <c:v>4.0785530000000003</c:v>
                </c:pt>
                <c:pt idx="996">
                  <c:v>4.0782280000000002</c:v>
                </c:pt>
                <c:pt idx="997">
                  <c:v>4.0778990000000004</c:v>
                </c:pt>
                <c:pt idx="998">
                  <c:v>4.077591</c:v>
                </c:pt>
                <c:pt idx="999">
                  <c:v>4.0772500000000003</c:v>
                </c:pt>
                <c:pt idx="1000">
                  <c:v>4.0770030000000004</c:v>
                </c:pt>
                <c:pt idx="1001">
                  <c:v>4.0766239999999998</c:v>
                </c:pt>
                <c:pt idx="1002">
                  <c:v>4.0762869999999998</c:v>
                </c:pt>
                <c:pt idx="1003">
                  <c:v>4.0759679999999996</c:v>
                </c:pt>
                <c:pt idx="1004">
                  <c:v>4.0756370000000004</c:v>
                </c:pt>
                <c:pt idx="1005">
                  <c:v>4.0753130000000004</c:v>
                </c:pt>
                <c:pt idx="1006">
                  <c:v>4.0749750000000002</c:v>
                </c:pt>
                <c:pt idx="1007">
                  <c:v>4.074649</c:v>
                </c:pt>
                <c:pt idx="1008">
                  <c:v>4.0743400000000003</c:v>
                </c:pt>
                <c:pt idx="1009">
                  <c:v>4.0739830000000001</c:v>
                </c:pt>
                <c:pt idx="1010">
                  <c:v>4.0736739999999996</c:v>
                </c:pt>
                <c:pt idx="1011">
                  <c:v>4.0733439999999996</c:v>
                </c:pt>
                <c:pt idx="1012">
                  <c:v>4.073016</c:v>
                </c:pt>
                <c:pt idx="1013">
                  <c:v>4.0726509999999996</c:v>
                </c:pt>
                <c:pt idx="1014">
                  <c:v>4.0723079999999996</c:v>
                </c:pt>
                <c:pt idx="1015">
                  <c:v>4.0719770000000004</c:v>
                </c:pt>
                <c:pt idx="1016">
                  <c:v>4.0716549999999998</c:v>
                </c:pt>
                <c:pt idx="1017">
                  <c:v>4.0713059999999999</c:v>
                </c:pt>
                <c:pt idx="1018">
                  <c:v>4.0709790000000003</c:v>
                </c:pt>
                <c:pt idx="1019">
                  <c:v>4.0706049999999996</c:v>
                </c:pt>
                <c:pt idx="1020">
                  <c:v>4.0702850000000002</c:v>
                </c:pt>
                <c:pt idx="1021">
                  <c:v>4.0699430000000003</c:v>
                </c:pt>
                <c:pt idx="1022">
                  <c:v>4.0696070000000004</c:v>
                </c:pt>
                <c:pt idx="1023">
                  <c:v>4.0692510000000004</c:v>
                </c:pt>
                <c:pt idx="1024">
                  <c:v>4.0688789999999999</c:v>
                </c:pt>
                <c:pt idx="1025">
                  <c:v>4.0685440000000002</c:v>
                </c:pt>
                <c:pt idx="1026">
                  <c:v>4.0681820000000002</c:v>
                </c:pt>
                <c:pt idx="1027">
                  <c:v>4.0678570000000001</c:v>
                </c:pt>
                <c:pt idx="1028">
                  <c:v>4.0674939999999999</c:v>
                </c:pt>
                <c:pt idx="1029">
                  <c:v>4.0671619999999997</c:v>
                </c:pt>
                <c:pt idx="1030">
                  <c:v>4.0667819999999999</c:v>
                </c:pt>
                <c:pt idx="1031">
                  <c:v>4.0664220000000002</c:v>
                </c:pt>
                <c:pt idx="1032">
                  <c:v>4.0660879999999997</c:v>
                </c:pt>
                <c:pt idx="1033">
                  <c:v>4.0656980000000003</c:v>
                </c:pt>
                <c:pt idx="1034">
                  <c:v>4.0653810000000004</c:v>
                </c:pt>
                <c:pt idx="1035">
                  <c:v>4.0650180000000002</c:v>
                </c:pt>
                <c:pt idx="1036">
                  <c:v>4.0646399999999998</c:v>
                </c:pt>
                <c:pt idx="1037">
                  <c:v>4.0643000000000002</c:v>
                </c:pt>
                <c:pt idx="1038">
                  <c:v>4.063904</c:v>
                </c:pt>
                <c:pt idx="1039">
                  <c:v>4.0635469999999998</c:v>
                </c:pt>
                <c:pt idx="1040">
                  <c:v>4.0631930000000001</c:v>
                </c:pt>
                <c:pt idx="1041">
                  <c:v>4.0627959999999996</c:v>
                </c:pt>
                <c:pt idx="1042">
                  <c:v>4.0624520000000004</c:v>
                </c:pt>
                <c:pt idx="1043">
                  <c:v>4.0620760000000002</c:v>
                </c:pt>
                <c:pt idx="1044">
                  <c:v>4.0617279999999996</c:v>
                </c:pt>
                <c:pt idx="1045">
                  <c:v>4.0613510000000002</c:v>
                </c:pt>
                <c:pt idx="1046">
                  <c:v>4.0609599999999997</c:v>
                </c:pt>
                <c:pt idx="1047">
                  <c:v>4.0606239999999998</c:v>
                </c:pt>
                <c:pt idx="1048">
                  <c:v>4.0602450000000001</c:v>
                </c:pt>
                <c:pt idx="1049">
                  <c:v>4.0598580000000002</c:v>
                </c:pt>
                <c:pt idx="1050">
                  <c:v>4.0595059999999998</c:v>
                </c:pt>
                <c:pt idx="1051">
                  <c:v>4.0591429999999997</c:v>
                </c:pt>
                <c:pt idx="1052">
                  <c:v>4.0587530000000003</c:v>
                </c:pt>
                <c:pt idx="1053">
                  <c:v>4.0583629999999999</c:v>
                </c:pt>
                <c:pt idx="1054">
                  <c:v>4.0579770000000002</c:v>
                </c:pt>
                <c:pt idx="1055">
                  <c:v>4.0575960000000002</c:v>
                </c:pt>
                <c:pt idx="1056">
                  <c:v>4.0572470000000003</c:v>
                </c:pt>
                <c:pt idx="1057">
                  <c:v>4.0568390000000001</c:v>
                </c:pt>
                <c:pt idx="1058">
                  <c:v>4.056457</c:v>
                </c:pt>
                <c:pt idx="1059">
                  <c:v>4.0560530000000004</c:v>
                </c:pt>
                <c:pt idx="1060">
                  <c:v>4.0556720000000004</c:v>
                </c:pt>
                <c:pt idx="1061">
                  <c:v>4.055307</c:v>
                </c:pt>
                <c:pt idx="1062">
                  <c:v>4.0549039999999996</c:v>
                </c:pt>
                <c:pt idx="1063">
                  <c:v>4.0545270000000002</c:v>
                </c:pt>
                <c:pt idx="1064">
                  <c:v>4.0541229999999997</c:v>
                </c:pt>
                <c:pt idx="1065">
                  <c:v>4.0537559999999999</c:v>
                </c:pt>
                <c:pt idx="1066">
                  <c:v>4.0533520000000003</c:v>
                </c:pt>
                <c:pt idx="1067">
                  <c:v>4.0529479999999998</c:v>
                </c:pt>
                <c:pt idx="1068">
                  <c:v>4.0525700000000002</c:v>
                </c:pt>
                <c:pt idx="1069">
                  <c:v>4.0521950000000002</c:v>
                </c:pt>
                <c:pt idx="1070">
                  <c:v>4.0517760000000003</c:v>
                </c:pt>
                <c:pt idx="1071">
                  <c:v>4.0513469999999998</c:v>
                </c:pt>
                <c:pt idx="1072">
                  <c:v>4.0509750000000002</c:v>
                </c:pt>
                <c:pt idx="1073">
                  <c:v>4.0505519999999997</c:v>
                </c:pt>
                <c:pt idx="1074">
                  <c:v>4.0501379999999996</c:v>
                </c:pt>
                <c:pt idx="1075">
                  <c:v>4.0497300000000003</c:v>
                </c:pt>
                <c:pt idx="1076">
                  <c:v>4.049366</c:v>
                </c:pt>
                <c:pt idx="1077">
                  <c:v>4.0489189999999997</c:v>
                </c:pt>
                <c:pt idx="1078">
                  <c:v>4.0485189999999998</c:v>
                </c:pt>
                <c:pt idx="1079">
                  <c:v>4.0481059999999998</c:v>
                </c:pt>
                <c:pt idx="1080">
                  <c:v>4.0476910000000004</c:v>
                </c:pt>
                <c:pt idx="1081">
                  <c:v>4.0472999999999999</c:v>
                </c:pt>
                <c:pt idx="1082">
                  <c:v>4.0468719999999996</c:v>
                </c:pt>
                <c:pt idx="1083">
                  <c:v>4.046443</c:v>
                </c:pt>
                <c:pt idx="1084">
                  <c:v>4.0460380000000002</c:v>
                </c:pt>
                <c:pt idx="1085">
                  <c:v>4.0456079999999996</c:v>
                </c:pt>
                <c:pt idx="1086">
                  <c:v>4.0451889999999997</c:v>
                </c:pt>
                <c:pt idx="1087">
                  <c:v>4.0447920000000002</c:v>
                </c:pt>
                <c:pt idx="1088">
                  <c:v>4.0443290000000003</c:v>
                </c:pt>
                <c:pt idx="1089">
                  <c:v>4.043895</c:v>
                </c:pt>
                <c:pt idx="1090">
                  <c:v>4.0435210000000001</c:v>
                </c:pt>
                <c:pt idx="1091">
                  <c:v>4.0430580000000003</c:v>
                </c:pt>
                <c:pt idx="1092">
                  <c:v>4.0425839999999997</c:v>
                </c:pt>
                <c:pt idx="1093">
                  <c:v>4.0421569999999996</c:v>
                </c:pt>
                <c:pt idx="1094">
                  <c:v>4.0417439999999996</c:v>
                </c:pt>
                <c:pt idx="1095">
                  <c:v>4.0413129999999997</c:v>
                </c:pt>
                <c:pt idx="1096">
                  <c:v>4.0408720000000002</c:v>
                </c:pt>
                <c:pt idx="1097">
                  <c:v>4.0404530000000003</c:v>
                </c:pt>
                <c:pt idx="1098">
                  <c:v>4.0399820000000002</c:v>
                </c:pt>
                <c:pt idx="1099">
                  <c:v>4.0395459999999996</c:v>
                </c:pt>
                <c:pt idx="1100">
                  <c:v>4.039148</c:v>
                </c:pt>
                <c:pt idx="1101">
                  <c:v>4.0386800000000003</c:v>
                </c:pt>
                <c:pt idx="1102">
                  <c:v>4.0382530000000001</c:v>
                </c:pt>
                <c:pt idx="1103">
                  <c:v>4.0377960000000002</c:v>
                </c:pt>
                <c:pt idx="1104">
                  <c:v>4.0373539999999997</c:v>
                </c:pt>
                <c:pt idx="1105">
                  <c:v>4.0369039999999998</c:v>
                </c:pt>
                <c:pt idx="1106">
                  <c:v>4.0364360000000001</c:v>
                </c:pt>
                <c:pt idx="1107">
                  <c:v>4.035965</c:v>
                </c:pt>
                <c:pt idx="1108">
                  <c:v>4.0355119999999998</c:v>
                </c:pt>
                <c:pt idx="1109">
                  <c:v>4.0350840000000003</c:v>
                </c:pt>
                <c:pt idx="1110">
                  <c:v>4.0346469999999997</c:v>
                </c:pt>
                <c:pt idx="1111">
                  <c:v>4.0341649999999998</c:v>
                </c:pt>
                <c:pt idx="1112">
                  <c:v>4.0337110000000003</c:v>
                </c:pt>
                <c:pt idx="1113">
                  <c:v>4.0332559999999997</c:v>
                </c:pt>
                <c:pt idx="1114">
                  <c:v>4.0328119999999998</c:v>
                </c:pt>
                <c:pt idx="1115">
                  <c:v>4.0323169999999999</c:v>
                </c:pt>
                <c:pt idx="1116">
                  <c:v>4.0318699999999996</c:v>
                </c:pt>
                <c:pt idx="1117">
                  <c:v>4.0313949999999998</c:v>
                </c:pt>
                <c:pt idx="1118">
                  <c:v>4.0309119999999998</c:v>
                </c:pt>
                <c:pt idx="1119">
                  <c:v>4.0304489999999999</c:v>
                </c:pt>
                <c:pt idx="1120">
                  <c:v>4.0299420000000001</c:v>
                </c:pt>
                <c:pt idx="1121">
                  <c:v>4.0294860000000003</c:v>
                </c:pt>
                <c:pt idx="1122">
                  <c:v>4.0290150000000002</c:v>
                </c:pt>
                <c:pt idx="1123">
                  <c:v>4.0285460000000004</c:v>
                </c:pt>
                <c:pt idx="1124">
                  <c:v>4.0280389999999997</c:v>
                </c:pt>
                <c:pt idx="1125">
                  <c:v>4.0275530000000002</c:v>
                </c:pt>
                <c:pt idx="1126">
                  <c:v>4.0270760000000001</c:v>
                </c:pt>
                <c:pt idx="1127">
                  <c:v>4.0266019999999996</c:v>
                </c:pt>
                <c:pt idx="1128">
                  <c:v>4.0260759999999998</c:v>
                </c:pt>
                <c:pt idx="1129">
                  <c:v>4.0255700000000001</c:v>
                </c:pt>
                <c:pt idx="1130">
                  <c:v>4.0250500000000002</c:v>
                </c:pt>
                <c:pt idx="1131">
                  <c:v>4.0245660000000001</c:v>
                </c:pt>
                <c:pt idx="1132">
                  <c:v>4.0240710000000002</c:v>
                </c:pt>
                <c:pt idx="1133">
                  <c:v>4.0235630000000002</c:v>
                </c:pt>
                <c:pt idx="1134">
                  <c:v>4.0230639999999998</c:v>
                </c:pt>
                <c:pt idx="1135">
                  <c:v>4.022551</c:v>
                </c:pt>
                <c:pt idx="1136">
                  <c:v>4.0220570000000002</c:v>
                </c:pt>
                <c:pt idx="1137">
                  <c:v>4.0214980000000002</c:v>
                </c:pt>
                <c:pt idx="1138">
                  <c:v>4.0210150000000002</c:v>
                </c:pt>
                <c:pt idx="1139">
                  <c:v>4.0204829999999996</c:v>
                </c:pt>
                <c:pt idx="1140">
                  <c:v>4.0199689999999997</c:v>
                </c:pt>
                <c:pt idx="1141">
                  <c:v>4.0194359999999998</c:v>
                </c:pt>
                <c:pt idx="1142">
                  <c:v>4.0189060000000003</c:v>
                </c:pt>
                <c:pt idx="1143">
                  <c:v>4.0183819999999999</c:v>
                </c:pt>
                <c:pt idx="1144">
                  <c:v>4.0178659999999997</c:v>
                </c:pt>
                <c:pt idx="1145">
                  <c:v>4.0173519999999998</c:v>
                </c:pt>
                <c:pt idx="1146">
                  <c:v>4.0168299999999997</c:v>
                </c:pt>
                <c:pt idx="1147">
                  <c:v>4.0162620000000002</c:v>
                </c:pt>
                <c:pt idx="1148">
                  <c:v>4.0157509999999998</c:v>
                </c:pt>
                <c:pt idx="1149">
                  <c:v>4.015199</c:v>
                </c:pt>
                <c:pt idx="1150">
                  <c:v>4.0146670000000002</c:v>
                </c:pt>
                <c:pt idx="1151">
                  <c:v>4.0141299999999998</c:v>
                </c:pt>
                <c:pt idx="1152">
                  <c:v>4.0135509999999996</c:v>
                </c:pt>
                <c:pt idx="1153">
                  <c:v>4.0130309999999998</c:v>
                </c:pt>
                <c:pt idx="1154">
                  <c:v>4.0124979999999999</c:v>
                </c:pt>
                <c:pt idx="1155">
                  <c:v>4.011946</c:v>
                </c:pt>
                <c:pt idx="1156">
                  <c:v>4.011387</c:v>
                </c:pt>
                <c:pt idx="1157">
                  <c:v>4.010866</c:v>
                </c:pt>
                <c:pt idx="1158">
                  <c:v>4.0102979999999997</c:v>
                </c:pt>
                <c:pt idx="1159">
                  <c:v>4.0097430000000003</c:v>
                </c:pt>
                <c:pt idx="1160">
                  <c:v>4.0091570000000001</c:v>
                </c:pt>
                <c:pt idx="1161">
                  <c:v>4.0086040000000001</c:v>
                </c:pt>
                <c:pt idx="1162">
                  <c:v>4.008051</c:v>
                </c:pt>
                <c:pt idx="1163">
                  <c:v>4.0074589999999999</c:v>
                </c:pt>
                <c:pt idx="1164">
                  <c:v>4.006901</c:v>
                </c:pt>
                <c:pt idx="1165">
                  <c:v>4.006335</c:v>
                </c:pt>
                <c:pt idx="1166">
                  <c:v>4.0057720000000003</c:v>
                </c:pt>
                <c:pt idx="1167">
                  <c:v>4.0051959999999998</c:v>
                </c:pt>
                <c:pt idx="1168">
                  <c:v>4.0045710000000003</c:v>
                </c:pt>
                <c:pt idx="1169">
                  <c:v>4.0040209999999998</c:v>
                </c:pt>
                <c:pt idx="1170">
                  <c:v>4.003463</c:v>
                </c:pt>
                <c:pt idx="1171">
                  <c:v>4.0028610000000002</c:v>
                </c:pt>
                <c:pt idx="1172">
                  <c:v>4.0022799999999998</c:v>
                </c:pt>
                <c:pt idx="1173">
                  <c:v>4.0016850000000002</c:v>
                </c:pt>
                <c:pt idx="1174">
                  <c:v>4.0010719999999997</c:v>
                </c:pt>
                <c:pt idx="1175">
                  <c:v>4.0004799999999996</c:v>
                </c:pt>
                <c:pt idx="1176">
                  <c:v>3.9998800000000001</c:v>
                </c:pt>
                <c:pt idx="1177">
                  <c:v>3.9992920000000001</c:v>
                </c:pt>
                <c:pt idx="1178">
                  <c:v>3.9986799999999998</c:v>
                </c:pt>
                <c:pt idx="1179">
                  <c:v>3.9980950000000002</c:v>
                </c:pt>
                <c:pt idx="1180">
                  <c:v>3.9974660000000002</c:v>
                </c:pt>
                <c:pt idx="1181">
                  <c:v>3.9968490000000001</c:v>
                </c:pt>
                <c:pt idx="1182">
                  <c:v>3.996219</c:v>
                </c:pt>
                <c:pt idx="1183">
                  <c:v>3.9956179999999999</c:v>
                </c:pt>
                <c:pt idx="1184">
                  <c:v>3.9950220000000001</c:v>
                </c:pt>
                <c:pt idx="1185">
                  <c:v>3.9943590000000002</c:v>
                </c:pt>
                <c:pt idx="1186">
                  <c:v>3.9937559999999999</c:v>
                </c:pt>
                <c:pt idx="1187">
                  <c:v>3.9931169999999998</c:v>
                </c:pt>
                <c:pt idx="1188">
                  <c:v>3.9924909999999998</c:v>
                </c:pt>
                <c:pt idx="1189">
                  <c:v>3.9918559999999998</c:v>
                </c:pt>
                <c:pt idx="1190">
                  <c:v>3.9912079999999999</c:v>
                </c:pt>
                <c:pt idx="1191">
                  <c:v>3.990551</c:v>
                </c:pt>
                <c:pt idx="1192">
                  <c:v>3.9899330000000002</c:v>
                </c:pt>
                <c:pt idx="1193">
                  <c:v>3.9892979999999998</c:v>
                </c:pt>
                <c:pt idx="1194">
                  <c:v>3.9886379999999999</c:v>
                </c:pt>
                <c:pt idx="1195">
                  <c:v>3.987997</c:v>
                </c:pt>
                <c:pt idx="1196">
                  <c:v>3.987352</c:v>
                </c:pt>
                <c:pt idx="1197">
                  <c:v>3.9866790000000001</c:v>
                </c:pt>
                <c:pt idx="1198">
                  <c:v>3.9860280000000001</c:v>
                </c:pt>
                <c:pt idx="1199">
                  <c:v>3.9853999999999998</c:v>
                </c:pt>
                <c:pt idx="1200">
                  <c:v>3.9847299999999999</c:v>
                </c:pt>
                <c:pt idx="1201">
                  <c:v>3.984054</c:v>
                </c:pt>
                <c:pt idx="1202">
                  <c:v>3.9833959999999999</c:v>
                </c:pt>
                <c:pt idx="1203">
                  <c:v>3.982742</c:v>
                </c:pt>
                <c:pt idx="1204">
                  <c:v>3.9820709999999999</c:v>
                </c:pt>
                <c:pt idx="1205">
                  <c:v>3.9814289999999999</c:v>
                </c:pt>
                <c:pt idx="1206">
                  <c:v>3.9807480000000002</c:v>
                </c:pt>
                <c:pt idx="1207">
                  <c:v>3.9800719999999998</c:v>
                </c:pt>
                <c:pt idx="1208">
                  <c:v>3.9794019999999999</c:v>
                </c:pt>
                <c:pt idx="1209">
                  <c:v>3.9787119999999998</c:v>
                </c:pt>
                <c:pt idx="1210">
                  <c:v>3.9779969999999998</c:v>
                </c:pt>
                <c:pt idx="1211">
                  <c:v>3.977363</c:v>
                </c:pt>
                <c:pt idx="1212">
                  <c:v>3.9766759999999999</c:v>
                </c:pt>
                <c:pt idx="1213">
                  <c:v>3.975962</c:v>
                </c:pt>
                <c:pt idx="1214">
                  <c:v>3.975317</c:v>
                </c:pt>
                <c:pt idx="1215">
                  <c:v>3.9746169999999998</c:v>
                </c:pt>
                <c:pt idx="1216">
                  <c:v>3.9739110000000002</c:v>
                </c:pt>
                <c:pt idx="1217">
                  <c:v>3.973217</c:v>
                </c:pt>
                <c:pt idx="1218">
                  <c:v>3.9724919999999999</c:v>
                </c:pt>
                <c:pt idx="1219">
                  <c:v>3.9718019999999998</c:v>
                </c:pt>
                <c:pt idx="1220">
                  <c:v>3.9711050000000001</c:v>
                </c:pt>
                <c:pt idx="1221">
                  <c:v>3.9704269999999999</c:v>
                </c:pt>
                <c:pt idx="1222">
                  <c:v>3.9697</c:v>
                </c:pt>
                <c:pt idx="1223">
                  <c:v>3.9690210000000001</c:v>
                </c:pt>
                <c:pt idx="1224">
                  <c:v>3.9682729999999999</c:v>
                </c:pt>
                <c:pt idx="1225">
                  <c:v>3.9675859999999998</c:v>
                </c:pt>
                <c:pt idx="1226">
                  <c:v>3.9668239999999999</c:v>
                </c:pt>
                <c:pt idx="1227">
                  <c:v>3.966126</c:v>
                </c:pt>
                <c:pt idx="1228">
                  <c:v>3.9653740000000002</c:v>
                </c:pt>
                <c:pt idx="1229">
                  <c:v>3.9646479999999999</c:v>
                </c:pt>
                <c:pt idx="1230">
                  <c:v>3.9639500000000001</c:v>
                </c:pt>
                <c:pt idx="1231">
                  <c:v>3.963212</c:v>
                </c:pt>
                <c:pt idx="1232">
                  <c:v>3.962485</c:v>
                </c:pt>
                <c:pt idx="1233">
                  <c:v>3.961732</c:v>
                </c:pt>
                <c:pt idx="1234">
                  <c:v>3.9609830000000001</c:v>
                </c:pt>
                <c:pt idx="1235">
                  <c:v>3.9602349999999999</c:v>
                </c:pt>
                <c:pt idx="1236">
                  <c:v>3.9594649999999998</c:v>
                </c:pt>
                <c:pt idx="1237">
                  <c:v>3.9587110000000001</c:v>
                </c:pt>
                <c:pt idx="1238">
                  <c:v>3.9579599999999999</c:v>
                </c:pt>
                <c:pt idx="1239">
                  <c:v>3.957192</c:v>
                </c:pt>
                <c:pt idx="1240">
                  <c:v>3.95642</c:v>
                </c:pt>
                <c:pt idx="1241">
                  <c:v>3.95567</c:v>
                </c:pt>
                <c:pt idx="1242">
                  <c:v>3.9548670000000001</c:v>
                </c:pt>
                <c:pt idx="1243">
                  <c:v>3.9540989999999998</c:v>
                </c:pt>
                <c:pt idx="1244">
                  <c:v>3.953284</c:v>
                </c:pt>
                <c:pt idx="1245">
                  <c:v>3.9525260000000002</c:v>
                </c:pt>
                <c:pt idx="1246">
                  <c:v>3.9517570000000002</c:v>
                </c:pt>
                <c:pt idx="1247">
                  <c:v>3.950939</c:v>
                </c:pt>
                <c:pt idx="1248">
                  <c:v>3.9500989999999998</c:v>
                </c:pt>
                <c:pt idx="1249">
                  <c:v>3.9493290000000001</c:v>
                </c:pt>
                <c:pt idx="1250">
                  <c:v>3.9485049999999999</c:v>
                </c:pt>
                <c:pt idx="1251">
                  <c:v>3.9477190000000002</c:v>
                </c:pt>
                <c:pt idx="1252">
                  <c:v>3.9468990000000002</c:v>
                </c:pt>
                <c:pt idx="1253">
                  <c:v>3.9460920000000002</c:v>
                </c:pt>
                <c:pt idx="1254">
                  <c:v>3.9452880000000001</c:v>
                </c:pt>
                <c:pt idx="1255">
                  <c:v>3.9444249999999998</c:v>
                </c:pt>
                <c:pt idx="1256">
                  <c:v>3.9436290000000001</c:v>
                </c:pt>
                <c:pt idx="1257">
                  <c:v>3.942771</c:v>
                </c:pt>
                <c:pt idx="1258">
                  <c:v>3.9419900000000001</c:v>
                </c:pt>
                <c:pt idx="1259">
                  <c:v>3.9411309999999999</c:v>
                </c:pt>
                <c:pt idx="1260">
                  <c:v>3.940286</c:v>
                </c:pt>
                <c:pt idx="1261">
                  <c:v>3.9394149999999999</c:v>
                </c:pt>
                <c:pt idx="1262">
                  <c:v>3.9385789999999998</c:v>
                </c:pt>
                <c:pt idx="1263">
                  <c:v>3.9377490000000002</c:v>
                </c:pt>
                <c:pt idx="1264">
                  <c:v>3.9369100000000001</c:v>
                </c:pt>
                <c:pt idx="1265">
                  <c:v>3.9360599999999999</c:v>
                </c:pt>
                <c:pt idx="1266">
                  <c:v>3.9352010000000002</c:v>
                </c:pt>
                <c:pt idx="1267">
                  <c:v>3.9343300000000001</c:v>
                </c:pt>
                <c:pt idx="1268">
                  <c:v>3.9334340000000001</c:v>
                </c:pt>
                <c:pt idx="1269">
                  <c:v>3.9325990000000002</c:v>
                </c:pt>
                <c:pt idx="1270">
                  <c:v>3.9317250000000001</c:v>
                </c:pt>
                <c:pt idx="1271">
                  <c:v>3.9308239999999999</c:v>
                </c:pt>
                <c:pt idx="1272">
                  <c:v>3.9299770000000001</c:v>
                </c:pt>
                <c:pt idx="1273">
                  <c:v>3.9290579999999999</c:v>
                </c:pt>
                <c:pt idx="1274">
                  <c:v>3.9281779999999999</c:v>
                </c:pt>
                <c:pt idx="1275">
                  <c:v>3.927292</c:v>
                </c:pt>
                <c:pt idx="1276">
                  <c:v>3.9263750000000002</c:v>
                </c:pt>
                <c:pt idx="1277">
                  <c:v>3.9254829999999998</c:v>
                </c:pt>
                <c:pt idx="1278">
                  <c:v>3.9245649999999999</c:v>
                </c:pt>
                <c:pt idx="1279">
                  <c:v>3.923689</c:v>
                </c:pt>
                <c:pt idx="1280">
                  <c:v>3.922755</c:v>
                </c:pt>
                <c:pt idx="1281">
                  <c:v>3.9218359999999999</c:v>
                </c:pt>
                <c:pt idx="1282">
                  <c:v>3.9209369999999999</c:v>
                </c:pt>
                <c:pt idx="1283">
                  <c:v>3.9200159999999999</c:v>
                </c:pt>
                <c:pt idx="1284">
                  <c:v>3.91906</c:v>
                </c:pt>
                <c:pt idx="1285">
                  <c:v>3.9181599999999999</c:v>
                </c:pt>
                <c:pt idx="1286">
                  <c:v>3.9172340000000001</c:v>
                </c:pt>
                <c:pt idx="1287">
                  <c:v>3.9162699999999999</c:v>
                </c:pt>
                <c:pt idx="1288">
                  <c:v>3.9153129999999998</c:v>
                </c:pt>
                <c:pt idx="1289">
                  <c:v>3.9144019999999999</c:v>
                </c:pt>
                <c:pt idx="1290">
                  <c:v>3.91343</c:v>
                </c:pt>
                <c:pt idx="1291">
                  <c:v>3.9124560000000002</c:v>
                </c:pt>
                <c:pt idx="1292">
                  <c:v>3.911489</c:v>
                </c:pt>
                <c:pt idx="1293">
                  <c:v>3.9105289999999999</c:v>
                </c:pt>
                <c:pt idx="1294">
                  <c:v>3.9095300000000002</c:v>
                </c:pt>
                <c:pt idx="1295">
                  <c:v>3.9085610000000002</c:v>
                </c:pt>
                <c:pt idx="1296">
                  <c:v>3.9076080000000002</c:v>
                </c:pt>
                <c:pt idx="1297">
                  <c:v>3.9066070000000002</c:v>
                </c:pt>
                <c:pt idx="1298">
                  <c:v>3.9056190000000002</c:v>
                </c:pt>
                <c:pt idx="1299">
                  <c:v>3.9046280000000002</c:v>
                </c:pt>
                <c:pt idx="1300">
                  <c:v>3.9036439999999999</c:v>
                </c:pt>
                <c:pt idx="1301">
                  <c:v>3.9026390000000002</c:v>
                </c:pt>
                <c:pt idx="1302">
                  <c:v>3.9016289999999998</c:v>
                </c:pt>
                <c:pt idx="1303">
                  <c:v>3.900623</c:v>
                </c:pt>
                <c:pt idx="1304">
                  <c:v>3.8996550000000001</c:v>
                </c:pt>
                <c:pt idx="1305">
                  <c:v>3.8986290000000001</c:v>
                </c:pt>
                <c:pt idx="1306">
                  <c:v>3.897624</c:v>
                </c:pt>
                <c:pt idx="1307">
                  <c:v>3.8965990000000001</c:v>
                </c:pt>
                <c:pt idx="1308">
                  <c:v>3.895578</c:v>
                </c:pt>
                <c:pt idx="1309">
                  <c:v>3.8945720000000001</c:v>
                </c:pt>
                <c:pt idx="1310">
                  <c:v>3.8935270000000002</c:v>
                </c:pt>
                <c:pt idx="1311">
                  <c:v>3.8924919999999998</c:v>
                </c:pt>
                <c:pt idx="1312">
                  <c:v>3.8914580000000001</c:v>
                </c:pt>
                <c:pt idx="1313">
                  <c:v>3.890428</c:v>
                </c:pt>
                <c:pt idx="1314">
                  <c:v>3.8893710000000001</c:v>
                </c:pt>
                <c:pt idx="1315">
                  <c:v>3.8883589999999999</c:v>
                </c:pt>
                <c:pt idx="1316">
                  <c:v>3.8873229999999999</c:v>
                </c:pt>
                <c:pt idx="1317">
                  <c:v>3.886253</c:v>
                </c:pt>
                <c:pt idx="1318">
                  <c:v>3.8852359999999999</c:v>
                </c:pt>
                <c:pt idx="1319">
                  <c:v>3.8841809999999999</c:v>
                </c:pt>
                <c:pt idx="1320">
                  <c:v>3.8831380000000002</c:v>
                </c:pt>
                <c:pt idx="1321">
                  <c:v>3.8820610000000002</c:v>
                </c:pt>
                <c:pt idx="1322">
                  <c:v>3.8809870000000002</c:v>
                </c:pt>
                <c:pt idx="1323">
                  <c:v>3.8799519999999998</c:v>
                </c:pt>
                <c:pt idx="1324">
                  <c:v>3.8788740000000002</c:v>
                </c:pt>
                <c:pt idx="1325">
                  <c:v>3.877802</c:v>
                </c:pt>
                <c:pt idx="1326">
                  <c:v>3.876728</c:v>
                </c:pt>
                <c:pt idx="1327">
                  <c:v>3.8756370000000002</c:v>
                </c:pt>
                <c:pt idx="1328">
                  <c:v>3.8745630000000002</c:v>
                </c:pt>
                <c:pt idx="1329">
                  <c:v>3.8734869999999999</c:v>
                </c:pt>
                <c:pt idx="1330">
                  <c:v>3.872366</c:v>
                </c:pt>
                <c:pt idx="1331">
                  <c:v>3.871318</c:v>
                </c:pt>
                <c:pt idx="1332">
                  <c:v>3.8702209999999999</c:v>
                </c:pt>
                <c:pt idx="1333">
                  <c:v>3.8691300000000002</c:v>
                </c:pt>
                <c:pt idx="1334">
                  <c:v>3.8680569999999999</c:v>
                </c:pt>
                <c:pt idx="1335">
                  <c:v>3.8669159999999998</c:v>
                </c:pt>
                <c:pt idx="1336">
                  <c:v>3.8658109999999999</c:v>
                </c:pt>
                <c:pt idx="1337">
                  <c:v>3.8647049999999998</c:v>
                </c:pt>
                <c:pt idx="1338">
                  <c:v>3.8635649999999999</c:v>
                </c:pt>
                <c:pt idx="1339">
                  <c:v>3.8624719999999999</c:v>
                </c:pt>
                <c:pt idx="1340">
                  <c:v>3.8613309999999998</c:v>
                </c:pt>
                <c:pt idx="1341">
                  <c:v>3.8602460000000001</c:v>
                </c:pt>
                <c:pt idx="1342">
                  <c:v>3.8591069999999998</c:v>
                </c:pt>
                <c:pt idx="1343">
                  <c:v>3.8579340000000002</c:v>
                </c:pt>
                <c:pt idx="1344">
                  <c:v>3.8568099999999998</c:v>
                </c:pt>
                <c:pt idx="1345">
                  <c:v>3.8556689999999998</c:v>
                </c:pt>
                <c:pt idx="1346">
                  <c:v>3.854495</c:v>
                </c:pt>
                <c:pt idx="1347">
                  <c:v>3.8533650000000002</c:v>
                </c:pt>
                <c:pt idx="1348">
                  <c:v>3.8522029999999998</c:v>
                </c:pt>
                <c:pt idx="1349">
                  <c:v>3.8510110000000002</c:v>
                </c:pt>
                <c:pt idx="1350">
                  <c:v>3.8498869999999998</c:v>
                </c:pt>
                <c:pt idx="1351">
                  <c:v>3.8487360000000002</c:v>
                </c:pt>
                <c:pt idx="1352">
                  <c:v>3.8475169999999999</c:v>
                </c:pt>
                <c:pt idx="1353">
                  <c:v>3.8463340000000001</c:v>
                </c:pt>
                <c:pt idx="1354">
                  <c:v>3.8451550000000001</c:v>
                </c:pt>
                <c:pt idx="1355">
                  <c:v>3.8439909999999999</c:v>
                </c:pt>
                <c:pt idx="1356">
                  <c:v>3.8427980000000002</c:v>
                </c:pt>
                <c:pt idx="1357">
                  <c:v>3.8416090000000001</c:v>
                </c:pt>
                <c:pt idx="1358">
                  <c:v>3.8403740000000002</c:v>
                </c:pt>
                <c:pt idx="1359">
                  <c:v>3.8392119999999998</c:v>
                </c:pt>
                <c:pt idx="1360">
                  <c:v>3.8379889999999999</c:v>
                </c:pt>
                <c:pt idx="1361">
                  <c:v>3.8367900000000001</c:v>
                </c:pt>
                <c:pt idx="1362">
                  <c:v>3.8355779999999999</c:v>
                </c:pt>
                <c:pt idx="1363">
                  <c:v>3.834371</c:v>
                </c:pt>
                <c:pt idx="1364">
                  <c:v>3.8331550000000001</c:v>
                </c:pt>
                <c:pt idx="1365">
                  <c:v>3.8319459999999999</c:v>
                </c:pt>
                <c:pt idx="1366">
                  <c:v>3.83073</c:v>
                </c:pt>
                <c:pt idx="1367">
                  <c:v>3.8295159999999999</c:v>
                </c:pt>
                <c:pt idx="1368">
                  <c:v>3.8282850000000002</c:v>
                </c:pt>
                <c:pt idx="1369">
                  <c:v>3.8270590000000002</c:v>
                </c:pt>
                <c:pt idx="1370">
                  <c:v>3.825815</c:v>
                </c:pt>
                <c:pt idx="1371">
                  <c:v>3.8245749999999998</c:v>
                </c:pt>
                <c:pt idx="1372">
                  <c:v>3.8233480000000002</c:v>
                </c:pt>
                <c:pt idx="1373">
                  <c:v>3.822098</c:v>
                </c:pt>
                <c:pt idx="1374">
                  <c:v>3.8208549999999999</c:v>
                </c:pt>
                <c:pt idx="1375">
                  <c:v>3.8196270000000001</c:v>
                </c:pt>
                <c:pt idx="1376">
                  <c:v>3.8183560000000001</c:v>
                </c:pt>
                <c:pt idx="1377">
                  <c:v>3.8170989999999998</c:v>
                </c:pt>
                <c:pt idx="1378">
                  <c:v>3.8158340000000002</c:v>
                </c:pt>
                <c:pt idx="1379">
                  <c:v>3.814587</c:v>
                </c:pt>
                <c:pt idx="1380">
                  <c:v>3.8132809999999999</c:v>
                </c:pt>
                <c:pt idx="1381">
                  <c:v>3.8120590000000001</c:v>
                </c:pt>
                <c:pt idx="1382">
                  <c:v>3.810746</c:v>
                </c:pt>
                <c:pt idx="1383">
                  <c:v>3.8094739999999998</c:v>
                </c:pt>
                <c:pt idx="1384">
                  <c:v>3.808217</c:v>
                </c:pt>
                <c:pt idx="1385">
                  <c:v>3.8068960000000001</c:v>
                </c:pt>
                <c:pt idx="1386">
                  <c:v>3.8056640000000002</c:v>
                </c:pt>
                <c:pt idx="1387">
                  <c:v>3.8042760000000002</c:v>
                </c:pt>
                <c:pt idx="1388">
                  <c:v>3.8030240000000002</c:v>
                </c:pt>
                <c:pt idx="1389">
                  <c:v>3.8017159999999999</c:v>
                </c:pt>
                <c:pt idx="1390">
                  <c:v>3.8004099999999998</c:v>
                </c:pt>
                <c:pt idx="1391">
                  <c:v>3.7991090000000001</c:v>
                </c:pt>
                <c:pt idx="1392">
                  <c:v>3.7977569999999998</c:v>
                </c:pt>
                <c:pt idx="1393">
                  <c:v>3.7964660000000001</c:v>
                </c:pt>
                <c:pt idx="1394">
                  <c:v>3.7951320000000002</c:v>
                </c:pt>
                <c:pt idx="1395">
                  <c:v>3.7937759999999998</c:v>
                </c:pt>
                <c:pt idx="1396">
                  <c:v>3.7924470000000001</c:v>
                </c:pt>
                <c:pt idx="1397">
                  <c:v>3.791131</c:v>
                </c:pt>
                <c:pt idx="1398">
                  <c:v>3.7897799999999999</c:v>
                </c:pt>
                <c:pt idx="1399">
                  <c:v>3.7884060000000002</c:v>
                </c:pt>
                <c:pt idx="1400">
                  <c:v>3.7870750000000002</c:v>
                </c:pt>
                <c:pt idx="1401">
                  <c:v>3.785701</c:v>
                </c:pt>
                <c:pt idx="1402">
                  <c:v>3.7843200000000001</c:v>
                </c:pt>
                <c:pt idx="1403">
                  <c:v>3.7829410000000001</c:v>
                </c:pt>
                <c:pt idx="1404">
                  <c:v>3.7815439999999998</c:v>
                </c:pt>
                <c:pt idx="1405">
                  <c:v>3.7801450000000001</c:v>
                </c:pt>
                <c:pt idx="1406">
                  <c:v>3.7787510000000002</c:v>
                </c:pt>
                <c:pt idx="1407">
                  <c:v>3.7773659999999998</c:v>
                </c:pt>
                <c:pt idx="1408">
                  <c:v>3.7759740000000002</c:v>
                </c:pt>
                <c:pt idx="1409">
                  <c:v>3.7745549999999999</c:v>
                </c:pt>
                <c:pt idx="1410">
                  <c:v>3.7731089999999998</c:v>
                </c:pt>
                <c:pt idx="1411">
                  <c:v>3.771709</c:v>
                </c:pt>
                <c:pt idx="1412">
                  <c:v>3.7702840000000002</c:v>
                </c:pt>
                <c:pt idx="1413">
                  <c:v>3.7688419999999998</c:v>
                </c:pt>
                <c:pt idx="1414">
                  <c:v>3.7674370000000001</c:v>
                </c:pt>
                <c:pt idx="1415">
                  <c:v>3.7659820000000002</c:v>
                </c:pt>
                <c:pt idx="1416">
                  <c:v>3.764564</c:v>
                </c:pt>
                <c:pt idx="1417">
                  <c:v>3.763112</c:v>
                </c:pt>
                <c:pt idx="1418">
                  <c:v>3.7616939999999999</c:v>
                </c:pt>
                <c:pt idx="1419">
                  <c:v>3.7602380000000002</c:v>
                </c:pt>
                <c:pt idx="1420">
                  <c:v>3.7587679999999999</c:v>
                </c:pt>
                <c:pt idx="1421">
                  <c:v>3.757304</c:v>
                </c:pt>
                <c:pt idx="1422">
                  <c:v>3.7558549999999999</c:v>
                </c:pt>
                <c:pt idx="1423">
                  <c:v>3.754381</c:v>
                </c:pt>
                <c:pt idx="1424">
                  <c:v>3.7529089999999998</c:v>
                </c:pt>
                <c:pt idx="1425">
                  <c:v>3.7514439999999998</c:v>
                </c:pt>
                <c:pt idx="1426">
                  <c:v>3.7499799999999999</c:v>
                </c:pt>
                <c:pt idx="1427">
                  <c:v>3.7484890000000002</c:v>
                </c:pt>
                <c:pt idx="1428">
                  <c:v>3.7470140000000001</c:v>
                </c:pt>
                <c:pt idx="1429">
                  <c:v>3.7454869999999998</c:v>
                </c:pt>
                <c:pt idx="1430">
                  <c:v>3.744024</c:v>
                </c:pt>
                <c:pt idx="1431">
                  <c:v>3.742524</c:v>
                </c:pt>
                <c:pt idx="1432">
                  <c:v>3.7410410000000001</c:v>
                </c:pt>
                <c:pt idx="1433">
                  <c:v>3.7395179999999999</c:v>
                </c:pt>
                <c:pt idx="1434">
                  <c:v>3.738035</c:v>
                </c:pt>
                <c:pt idx="1435">
                  <c:v>3.7365400000000002</c:v>
                </c:pt>
                <c:pt idx="1436">
                  <c:v>3.7350319999999999</c:v>
                </c:pt>
                <c:pt idx="1437">
                  <c:v>3.7334870000000002</c:v>
                </c:pt>
                <c:pt idx="1438">
                  <c:v>3.7320039999999999</c:v>
                </c:pt>
                <c:pt idx="1439">
                  <c:v>3.730505</c:v>
                </c:pt>
                <c:pt idx="1440">
                  <c:v>3.7289590000000001</c:v>
                </c:pt>
                <c:pt idx="1441">
                  <c:v>3.7274530000000001</c:v>
                </c:pt>
                <c:pt idx="1442">
                  <c:v>3.7259159999999998</c:v>
                </c:pt>
                <c:pt idx="1443">
                  <c:v>3.7243710000000001</c:v>
                </c:pt>
                <c:pt idx="1444">
                  <c:v>3.722858</c:v>
                </c:pt>
                <c:pt idx="1445">
                  <c:v>3.7213400000000001</c:v>
                </c:pt>
                <c:pt idx="1446">
                  <c:v>3.7197640000000001</c:v>
                </c:pt>
                <c:pt idx="1447">
                  <c:v>3.7182439999999999</c:v>
                </c:pt>
                <c:pt idx="1448">
                  <c:v>3.7166969999999999</c:v>
                </c:pt>
                <c:pt idx="1449">
                  <c:v>3.7151649999999998</c:v>
                </c:pt>
                <c:pt idx="1450">
                  <c:v>3.7136049999999998</c:v>
                </c:pt>
                <c:pt idx="1451">
                  <c:v>3.7120579999999999</c:v>
                </c:pt>
                <c:pt idx="1452">
                  <c:v>3.7105030000000001</c:v>
                </c:pt>
                <c:pt idx="1453">
                  <c:v>3.7089120000000002</c:v>
                </c:pt>
                <c:pt idx="1454">
                  <c:v>3.707363</c:v>
                </c:pt>
                <c:pt idx="1455">
                  <c:v>3.7058140000000002</c:v>
                </c:pt>
                <c:pt idx="1456">
                  <c:v>3.704256</c:v>
                </c:pt>
                <c:pt idx="1457">
                  <c:v>3.702642</c:v>
                </c:pt>
                <c:pt idx="1458">
                  <c:v>3.7010879999999999</c:v>
                </c:pt>
                <c:pt idx="1459">
                  <c:v>3.6995110000000002</c:v>
                </c:pt>
                <c:pt idx="1460">
                  <c:v>3.6978970000000002</c:v>
                </c:pt>
                <c:pt idx="1461">
                  <c:v>3.6963210000000002</c:v>
                </c:pt>
                <c:pt idx="1462">
                  <c:v>3.694709</c:v>
                </c:pt>
                <c:pt idx="1463">
                  <c:v>3.6931449999999999</c:v>
                </c:pt>
                <c:pt idx="1464">
                  <c:v>3.6915659999999999</c:v>
                </c:pt>
                <c:pt idx="1465">
                  <c:v>3.689953</c:v>
                </c:pt>
                <c:pt idx="1466">
                  <c:v>3.6883620000000001</c:v>
                </c:pt>
                <c:pt idx="1467">
                  <c:v>3.6867869999999998</c:v>
                </c:pt>
                <c:pt idx="1468">
                  <c:v>3.6851530000000001</c:v>
                </c:pt>
                <c:pt idx="1469">
                  <c:v>3.6835930000000001</c:v>
                </c:pt>
                <c:pt idx="1470">
                  <c:v>3.6819630000000001</c:v>
                </c:pt>
                <c:pt idx="1471">
                  <c:v>3.6803360000000001</c:v>
                </c:pt>
                <c:pt idx="1472">
                  <c:v>3.6787939999999999</c:v>
                </c:pt>
                <c:pt idx="1473">
                  <c:v>3.6772040000000001</c:v>
                </c:pt>
                <c:pt idx="1474">
                  <c:v>3.6756009999999999</c:v>
                </c:pt>
                <c:pt idx="1475">
                  <c:v>3.6739920000000001</c:v>
                </c:pt>
                <c:pt idx="1476">
                  <c:v>3.6723680000000001</c:v>
                </c:pt>
                <c:pt idx="1477">
                  <c:v>3.6707930000000002</c:v>
                </c:pt>
                <c:pt idx="1478">
                  <c:v>3.6691739999999999</c:v>
                </c:pt>
                <c:pt idx="1479">
                  <c:v>3.667564</c:v>
                </c:pt>
                <c:pt idx="1480">
                  <c:v>3.6659660000000001</c:v>
                </c:pt>
                <c:pt idx="1481">
                  <c:v>3.6643490000000001</c:v>
                </c:pt>
                <c:pt idx="1482">
                  <c:v>3.6627529999999999</c:v>
                </c:pt>
                <c:pt idx="1483">
                  <c:v>3.661127</c:v>
                </c:pt>
                <c:pt idx="1484">
                  <c:v>3.6595049999999998</c:v>
                </c:pt>
                <c:pt idx="1485">
                  <c:v>3.6579250000000001</c:v>
                </c:pt>
                <c:pt idx="1486">
                  <c:v>3.6562670000000002</c:v>
                </c:pt>
                <c:pt idx="1487">
                  <c:v>3.6547049999999999</c:v>
                </c:pt>
                <c:pt idx="1488">
                  <c:v>3.6531060000000002</c:v>
                </c:pt>
                <c:pt idx="1489">
                  <c:v>3.6514769999999999</c:v>
                </c:pt>
                <c:pt idx="1490">
                  <c:v>3.6498719999999998</c:v>
                </c:pt>
                <c:pt idx="1491">
                  <c:v>3.6482519999999998</c:v>
                </c:pt>
                <c:pt idx="1492">
                  <c:v>3.6466720000000001</c:v>
                </c:pt>
                <c:pt idx="1493">
                  <c:v>3.6450390000000001</c:v>
                </c:pt>
                <c:pt idx="1494">
                  <c:v>3.6434129999999998</c:v>
                </c:pt>
                <c:pt idx="1495">
                  <c:v>3.6418200000000001</c:v>
                </c:pt>
                <c:pt idx="1496">
                  <c:v>3.6402009999999998</c:v>
                </c:pt>
                <c:pt idx="1497">
                  <c:v>3.638579</c:v>
                </c:pt>
                <c:pt idx="1498">
                  <c:v>3.636997</c:v>
                </c:pt>
                <c:pt idx="1499">
                  <c:v>3.6353749999999998</c:v>
                </c:pt>
                <c:pt idx="1500">
                  <c:v>3.6337640000000002</c:v>
                </c:pt>
                <c:pt idx="1501">
                  <c:v>3.6321469999999998</c:v>
                </c:pt>
                <c:pt idx="1502">
                  <c:v>3.6305589999999999</c:v>
                </c:pt>
                <c:pt idx="1503">
                  <c:v>3.6289280000000002</c:v>
                </c:pt>
                <c:pt idx="1504">
                  <c:v>3.6273010000000001</c:v>
                </c:pt>
                <c:pt idx="1505">
                  <c:v>3.625658</c:v>
                </c:pt>
                <c:pt idx="1506">
                  <c:v>3.624037</c:v>
                </c:pt>
                <c:pt idx="1507">
                  <c:v>3.6224080000000001</c:v>
                </c:pt>
                <c:pt idx="1508">
                  <c:v>3.6207699999999998</c:v>
                </c:pt>
                <c:pt idx="1509">
                  <c:v>3.6191580000000001</c:v>
                </c:pt>
                <c:pt idx="1510">
                  <c:v>3.6175359999999999</c:v>
                </c:pt>
                <c:pt idx="1511">
                  <c:v>3.61592</c:v>
                </c:pt>
                <c:pt idx="1512">
                  <c:v>3.6142829999999999</c:v>
                </c:pt>
                <c:pt idx="1513">
                  <c:v>3.6126659999999999</c:v>
                </c:pt>
                <c:pt idx="1514">
                  <c:v>3.6109740000000001</c:v>
                </c:pt>
                <c:pt idx="1515">
                  <c:v>3.6093389999999999</c:v>
                </c:pt>
                <c:pt idx="1516">
                  <c:v>3.6077379999999999</c:v>
                </c:pt>
                <c:pt idx="1517">
                  <c:v>3.606093</c:v>
                </c:pt>
                <c:pt idx="1518">
                  <c:v>3.60446</c:v>
                </c:pt>
                <c:pt idx="1519">
                  <c:v>3.6028190000000002</c:v>
                </c:pt>
                <c:pt idx="1520">
                  <c:v>3.6011869999999999</c:v>
                </c:pt>
                <c:pt idx="1521">
                  <c:v>3.599558</c:v>
                </c:pt>
                <c:pt idx="1522">
                  <c:v>3.5979100000000002</c:v>
                </c:pt>
                <c:pt idx="1523">
                  <c:v>3.596279</c:v>
                </c:pt>
                <c:pt idx="1524">
                  <c:v>3.5946579999999999</c:v>
                </c:pt>
                <c:pt idx="1525">
                  <c:v>3.5930330000000001</c:v>
                </c:pt>
                <c:pt idx="1526">
                  <c:v>3.5913970000000002</c:v>
                </c:pt>
                <c:pt idx="1527">
                  <c:v>3.5897649999999999</c:v>
                </c:pt>
                <c:pt idx="1528">
                  <c:v>3.5881630000000002</c:v>
                </c:pt>
                <c:pt idx="1529">
                  <c:v>3.5865309999999999</c:v>
                </c:pt>
                <c:pt idx="1530">
                  <c:v>3.5848640000000001</c:v>
                </c:pt>
                <c:pt idx="1531">
                  <c:v>3.5832480000000002</c:v>
                </c:pt>
                <c:pt idx="1532">
                  <c:v>3.581642</c:v>
                </c:pt>
                <c:pt idx="1533">
                  <c:v>3.5800190000000001</c:v>
                </c:pt>
                <c:pt idx="1534">
                  <c:v>3.5784009999999999</c:v>
                </c:pt>
                <c:pt idx="1535">
                  <c:v>3.5767720000000001</c:v>
                </c:pt>
                <c:pt idx="1536">
                  <c:v>3.5751179999999998</c:v>
                </c:pt>
                <c:pt idx="1537">
                  <c:v>3.5734819999999998</c:v>
                </c:pt>
                <c:pt idx="1538">
                  <c:v>3.5718679999999998</c:v>
                </c:pt>
                <c:pt idx="1539">
                  <c:v>3.5702400000000001</c:v>
                </c:pt>
                <c:pt idx="1540">
                  <c:v>3.5686260000000001</c:v>
                </c:pt>
                <c:pt idx="1541">
                  <c:v>3.5670090000000001</c:v>
                </c:pt>
                <c:pt idx="1542">
                  <c:v>3.5653579999999998</c:v>
                </c:pt>
                <c:pt idx="1543">
                  <c:v>3.5637210000000001</c:v>
                </c:pt>
                <c:pt idx="1544">
                  <c:v>3.5621130000000001</c:v>
                </c:pt>
                <c:pt idx="1545">
                  <c:v>3.5604710000000002</c:v>
                </c:pt>
                <c:pt idx="1546">
                  <c:v>3.5588510000000002</c:v>
                </c:pt>
                <c:pt idx="1547">
                  <c:v>3.5572379999999999</c:v>
                </c:pt>
                <c:pt idx="1548">
                  <c:v>3.555625</c:v>
                </c:pt>
                <c:pt idx="1549">
                  <c:v>3.5539649999999998</c:v>
                </c:pt>
                <c:pt idx="1550">
                  <c:v>3.5523639999999999</c:v>
                </c:pt>
                <c:pt idx="1551">
                  <c:v>3.5507040000000001</c:v>
                </c:pt>
                <c:pt idx="1552">
                  <c:v>3.5490520000000001</c:v>
                </c:pt>
                <c:pt idx="1553">
                  <c:v>3.5474510000000001</c:v>
                </c:pt>
                <c:pt idx="1554">
                  <c:v>3.5458249999999998</c:v>
                </c:pt>
                <c:pt idx="1555">
                  <c:v>3.5441639999999999</c:v>
                </c:pt>
                <c:pt idx="1556">
                  <c:v>3.5425499999999999</c:v>
                </c:pt>
                <c:pt idx="1557">
                  <c:v>3.540886</c:v>
                </c:pt>
                <c:pt idx="1558">
                  <c:v>3.5392519999999998</c:v>
                </c:pt>
                <c:pt idx="1559">
                  <c:v>3.537642</c:v>
                </c:pt>
                <c:pt idx="1560">
                  <c:v>3.535968</c:v>
                </c:pt>
                <c:pt idx="1561">
                  <c:v>3.5342959999999999</c:v>
                </c:pt>
                <c:pt idx="1562">
                  <c:v>3.5326770000000001</c:v>
                </c:pt>
                <c:pt idx="1563">
                  <c:v>3.5310079999999999</c:v>
                </c:pt>
                <c:pt idx="1564">
                  <c:v>3.5293320000000001</c:v>
                </c:pt>
                <c:pt idx="1565">
                  <c:v>3.5276930000000002</c:v>
                </c:pt>
                <c:pt idx="1566">
                  <c:v>3.5259719999999999</c:v>
                </c:pt>
                <c:pt idx="1567">
                  <c:v>3.5243549999999999</c:v>
                </c:pt>
                <c:pt idx="1568">
                  <c:v>3.5226829999999998</c:v>
                </c:pt>
                <c:pt idx="1569">
                  <c:v>3.5210379999999999</c:v>
                </c:pt>
                <c:pt idx="1570">
                  <c:v>3.5193569999999998</c:v>
                </c:pt>
                <c:pt idx="1571">
                  <c:v>3.5176889999999998</c:v>
                </c:pt>
                <c:pt idx="1572">
                  <c:v>3.5160309999999999</c:v>
                </c:pt>
                <c:pt idx="1573">
                  <c:v>3.5143659999999999</c:v>
                </c:pt>
                <c:pt idx="1574">
                  <c:v>3.5126599999999999</c:v>
                </c:pt>
                <c:pt idx="1575">
                  <c:v>3.5109949999999999</c:v>
                </c:pt>
                <c:pt idx="1576">
                  <c:v>3.509325</c:v>
                </c:pt>
                <c:pt idx="1577">
                  <c:v>3.5076610000000001</c:v>
                </c:pt>
                <c:pt idx="1578">
                  <c:v>3.5059990000000001</c:v>
                </c:pt>
                <c:pt idx="1579">
                  <c:v>3.5043190000000002</c:v>
                </c:pt>
                <c:pt idx="1580">
                  <c:v>3.5026389999999998</c:v>
                </c:pt>
                <c:pt idx="1581">
                  <c:v>3.5009999999999999</c:v>
                </c:pt>
                <c:pt idx="1582">
                  <c:v>3.4993110000000001</c:v>
                </c:pt>
                <c:pt idx="1583">
                  <c:v>3.4976859999999999</c:v>
                </c:pt>
                <c:pt idx="1584">
                  <c:v>3.4960049999999998</c:v>
                </c:pt>
                <c:pt idx="1585">
                  <c:v>3.494332</c:v>
                </c:pt>
                <c:pt idx="1586">
                  <c:v>3.4926119999999998</c:v>
                </c:pt>
                <c:pt idx="1587">
                  <c:v>3.4909590000000001</c:v>
                </c:pt>
                <c:pt idx="1588">
                  <c:v>3.4892949999999998</c:v>
                </c:pt>
                <c:pt idx="1589">
                  <c:v>3.487587</c:v>
                </c:pt>
                <c:pt idx="1590">
                  <c:v>3.4859279999999999</c:v>
                </c:pt>
                <c:pt idx="1591">
                  <c:v>3.4842300000000002</c:v>
                </c:pt>
                <c:pt idx="1592">
                  <c:v>3.4825629999999999</c:v>
                </c:pt>
                <c:pt idx="1593">
                  <c:v>3.4808720000000002</c:v>
                </c:pt>
                <c:pt idx="1594">
                  <c:v>3.4791919999999998</c:v>
                </c:pt>
                <c:pt idx="1595">
                  <c:v>3.477506</c:v>
                </c:pt>
                <c:pt idx="1596">
                  <c:v>3.4758249999999999</c:v>
                </c:pt>
                <c:pt idx="1597">
                  <c:v>3.4741279999999999</c:v>
                </c:pt>
                <c:pt idx="1598">
                  <c:v>3.4724659999999998</c:v>
                </c:pt>
                <c:pt idx="1599">
                  <c:v>3.4707469999999998</c:v>
                </c:pt>
                <c:pt idx="1600">
                  <c:v>3.4690500000000002</c:v>
                </c:pt>
                <c:pt idx="1601">
                  <c:v>3.4673440000000002</c:v>
                </c:pt>
                <c:pt idx="1602">
                  <c:v>3.4656910000000001</c:v>
                </c:pt>
                <c:pt idx="1603">
                  <c:v>3.4639630000000001</c:v>
                </c:pt>
                <c:pt idx="1604">
                  <c:v>3.4622730000000002</c:v>
                </c:pt>
                <c:pt idx="1605">
                  <c:v>3.4605830000000002</c:v>
                </c:pt>
                <c:pt idx="1606">
                  <c:v>3.4589029999999998</c:v>
                </c:pt>
                <c:pt idx="1607">
                  <c:v>3.4571930000000002</c:v>
                </c:pt>
                <c:pt idx="1608">
                  <c:v>3.455492</c:v>
                </c:pt>
                <c:pt idx="1609">
                  <c:v>3.4537499999999999</c:v>
                </c:pt>
                <c:pt idx="1610">
                  <c:v>3.4520170000000001</c:v>
                </c:pt>
                <c:pt idx="1611">
                  <c:v>3.4503279999999998</c:v>
                </c:pt>
                <c:pt idx="1612">
                  <c:v>3.4486249999999998</c:v>
                </c:pt>
                <c:pt idx="1613">
                  <c:v>3.4469029999999998</c:v>
                </c:pt>
                <c:pt idx="1614">
                  <c:v>3.4451999999999998</c:v>
                </c:pt>
                <c:pt idx="1615">
                  <c:v>3.4434550000000002</c:v>
                </c:pt>
                <c:pt idx="1616">
                  <c:v>3.4417010000000001</c:v>
                </c:pt>
                <c:pt idx="1617">
                  <c:v>3.4399700000000002</c:v>
                </c:pt>
                <c:pt idx="1618">
                  <c:v>3.4382329999999999</c:v>
                </c:pt>
                <c:pt idx="1619">
                  <c:v>3.436509</c:v>
                </c:pt>
                <c:pt idx="1620">
                  <c:v>3.434704</c:v>
                </c:pt>
                <c:pt idx="1621">
                  <c:v>3.4329939999999999</c:v>
                </c:pt>
                <c:pt idx="1622">
                  <c:v>3.4312079999999998</c:v>
                </c:pt>
                <c:pt idx="1623">
                  <c:v>3.429494</c:v>
                </c:pt>
                <c:pt idx="1624">
                  <c:v>3.4276979999999999</c:v>
                </c:pt>
                <c:pt idx="1625">
                  <c:v>3.4259710000000001</c:v>
                </c:pt>
                <c:pt idx="1626">
                  <c:v>3.4241890000000001</c:v>
                </c:pt>
                <c:pt idx="1627">
                  <c:v>3.4223919999999999</c:v>
                </c:pt>
                <c:pt idx="1628">
                  <c:v>3.420623</c:v>
                </c:pt>
                <c:pt idx="1629">
                  <c:v>3.4188869999999998</c:v>
                </c:pt>
                <c:pt idx="1630">
                  <c:v>3.4171170000000002</c:v>
                </c:pt>
                <c:pt idx="1631">
                  <c:v>3.415333</c:v>
                </c:pt>
                <c:pt idx="1632">
                  <c:v>3.4135939999999998</c:v>
                </c:pt>
                <c:pt idx="1633">
                  <c:v>3.411835</c:v>
                </c:pt>
                <c:pt idx="1634">
                  <c:v>3.4100280000000001</c:v>
                </c:pt>
                <c:pt idx="1635">
                  <c:v>3.4082979999999998</c:v>
                </c:pt>
                <c:pt idx="1636">
                  <c:v>3.4065180000000002</c:v>
                </c:pt>
                <c:pt idx="1637">
                  <c:v>3.404766</c:v>
                </c:pt>
                <c:pt idx="1638">
                  <c:v>3.4029729999999998</c:v>
                </c:pt>
                <c:pt idx="1639">
                  <c:v>3.4011990000000001</c:v>
                </c:pt>
                <c:pt idx="1640">
                  <c:v>3.3994149999999999</c:v>
                </c:pt>
                <c:pt idx="1641">
                  <c:v>3.397653</c:v>
                </c:pt>
                <c:pt idx="1642">
                  <c:v>3.3958629999999999</c:v>
                </c:pt>
                <c:pt idx="1643">
                  <c:v>3.3940800000000002</c:v>
                </c:pt>
                <c:pt idx="1644">
                  <c:v>3.3923179999999999</c:v>
                </c:pt>
                <c:pt idx="1645">
                  <c:v>3.3905180000000001</c:v>
                </c:pt>
                <c:pt idx="1646">
                  <c:v>3.3887040000000002</c:v>
                </c:pt>
                <c:pt idx="1647">
                  <c:v>3.3869199999999999</c:v>
                </c:pt>
                <c:pt idx="1648">
                  <c:v>3.3851469999999999</c:v>
                </c:pt>
                <c:pt idx="1649">
                  <c:v>3.383359</c:v>
                </c:pt>
                <c:pt idx="1650">
                  <c:v>3.3815499999999998</c:v>
                </c:pt>
                <c:pt idx="1651">
                  <c:v>3.3797540000000001</c:v>
                </c:pt>
                <c:pt idx="1652">
                  <c:v>3.3779170000000001</c:v>
                </c:pt>
                <c:pt idx="1653">
                  <c:v>3.3760859999999999</c:v>
                </c:pt>
                <c:pt idx="1654">
                  <c:v>3.3743080000000001</c:v>
                </c:pt>
                <c:pt idx="1655">
                  <c:v>3.3724850000000002</c:v>
                </c:pt>
                <c:pt idx="1656">
                  <c:v>3.3706809999999998</c:v>
                </c:pt>
                <c:pt idx="1657">
                  <c:v>3.3688720000000001</c:v>
                </c:pt>
                <c:pt idx="1658">
                  <c:v>3.3670680000000002</c:v>
                </c:pt>
                <c:pt idx="1659">
                  <c:v>3.3652609999999998</c:v>
                </c:pt>
                <c:pt idx="1660">
                  <c:v>3.3634230000000001</c:v>
                </c:pt>
                <c:pt idx="1661">
                  <c:v>3.3615849999999998</c:v>
                </c:pt>
                <c:pt idx="1662">
                  <c:v>3.3597860000000002</c:v>
                </c:pt>
                <c:pt idx="1663">
                  <c:v>3.3579439999999998</c:v>
                </c:pt>
                <c:pt idx="1664">
                  <c:v>3.356087</c:v>
                </c:pt>
                <c:pt idx="1665">
                  <c:v>3.3542559999999999</c:v>
                </c:pt>
                <c:pt idx="1666">
                  <c:v>3.352474</c:v>
                </c:pt>
                <c:pt idx="1667">
                  <c:v>3.3505889999999998</c:v>
                </c:pt>
                <c:pt idx="1668">
                  <c:v>3.348738</c:v>
                </c:pt>
                <c:pt idx="1669">
                  <c:v>3.3468559999999998</c:v>
                </c:pt>
                <c:pt idx="1670">
                  <c:v>3.3449870000000002</c:v>
                </c:pt>
                <c:pt idx="1671">
                  <c:v>3.343124</c:v>
                </c:pt>
                <c:pt idx="1672">
                  <c:v>3.3412250000000001</c:v>
                </c:pt>
                <c:pt idx="1673">
                  <c:v>3.3393449999999998</c:v>
                </c:pt>
                <c:pt idx="1674">
                  <c:v>3.3374760000000001</c:v>
                </c:pt>
                <c:pt idx="1675">
                  <c:v>3.3355739999999998</c:v>
                </c:pt>
                <c:pt idx="1676">
                  <c:v>3.3336510000000001</c:v>
                </c:pt>
                <c:pt idx="1677">
                  <c:v>3.331788</c:v>
                </c:pt>
                <c:pt idx="1678">
                  <c:v>3.3298809999999999</c:v>
                </c:pt>
                <c:pt idx="1679">
                  <c:v>3.327969</c:v>
                </c:pt>
                <c:pt idx="1680">
                  <c:v>3.326028</c:v>
                </c:pt>
                <c:pt idx="1681">
                  <c:v>3.324157</c:v>
                </c:pt>
                <c:pt idx="1682">
                  <c:v>3.3222529999999999</c:v>
                </c:pt>
                <c:pt idx="1683">
                  <c:v>3.3203140000000002</c:v>
                </c:pt>
                <c:pt idx="1684">
                  <c:v>3.318365</c:v>
                </c:pt>
                <c:pt idx="1685">
                  <c:v>3.316478</c:v>
                </c:pt>
                <c:pt idx="1686">
                  <c:v>3.3145259999999999</c:v>
                </c:pt>
                <c:pt idx="1687">
                  <c:v>3.3126099999999998</c:v>
                </c:pt>
                <c:pt idx="1688">
                  <c:v>3.3107090000000001</c:v>
                </c:pt>
                <c:pt idx="1689">
                  <c:v>3.3087680000000002</c:v>
                </c:pt>
                <c:pt idx="1690">
                  <c:v>3.3068599999999999</c:v>
                </c:pt>
                <c:pt idx="1691">
                  <c:v>3.3048899999999999</c:v>
                </c:pt>
                <c:pt idx="1692">
                  <c:v>3.302972</c:v>
                </c:pt>
                <c:pt idx="1693">
                  <c:v>3.301031</c:v>
                </c:pt>
                <c:pt idx="1694">
                  <c:v>3.2991389999999998</c:v>
                </c:pt>
                <c:pt idx="1695">
                  <c:v>3.297158</c:v>
                </c:pt>
                <c:pt idx="1696">
                  <c:v>3.2952089999999998</c:v>
                </c:pt>
                <c:pt idx="1697">
                  <c:v>3.2932830000000002</c:v>
                </c:pt>
                <c:pt idx="1698">
                  <c:v>3.2913100000000002</c:v>
                </c:pt>
                <c:pt idx="1699">
                  <c:v>3.2893520000000001</c:v>
                </c:pt>
                <c:pt idx="1700">
                  <c:v>3.2874080000000001</c:v>
                </c:pt>
                <c:pt idx="1701">
                  <c:v>3.285444</c:v>
                </c:pt>
                <c:pt idx="1702">
                  <c:v>3.283458</c:v>
                </c:pt>
                <c:pt idx="1703">
                  <c:v>3.2815259999999999</c:v>
                </c:pt>
                <c:pt idx="1704">
                  <c:v>3.2795420000000002</c:v>
                </c:pt>
                <c:pt idx="1705">
                  <c:v>3.2775590000000001</c:v>
                </c:pt>
                <c:pt idx="1706">
                  <c:v>3.2755939999999999</c:v>
                </c:pt>
                <c:pt idx="1707">
                  <c:v>3.2736139999999998</c:v>
                </c:pt>
                <c:pt idx="1708">
                  <c:v>3.271636</c:v>
                </c:pt>
                <c:pt idx="1709">
                  <c:v>3.2696429999999999</c:v>
                </c:pt>
                <c:pt idx="1710">
                  <c:v>3.2676590000000001</c:v>
                </c:pt>
                <c:pt idx="1711">
                  <c:v>3.2656670000000001</c:v>
                </c:pt>
                <c:pt idx="1712">
                  <c:v>3.2636759999999998</c:v>
                </c:pt>
                <c:pt idx="1713">
                  <c:v>3.2616869999999998</c:v>
                </c:pt>
                <c:pt idx="1714">
                  <c:v>3.259649</c:v>
                </c:pt>
                <c:pt idx="1715">
                  <c:v>3.2576770000000002</c:v>
                </c:pt>
                <c:pt idx="1716">
                  <c:v>3.2556560000000001</c:v>
                </c:pt>
                <c:pt idx="1717">
                  <c:v>3.2536429999999998</c:v>
                </c:pt>
                <c:pt idx="1718">
                  <c:v>3.2516159999999998</c:v>
                </c:pt>
                <c:pt idx="1719">
                  <c:v>3.249565</c:v>
                </c:pt>
                <c:pt idx="1720">
                  <c:v>3.2475200000000002</c:v>
                </c:pt>
                <c:pt idx="1721">
                  <c:v>3.2455029999999998</c:v>
                </c:pt>
                <c:pt idx="1722">
                  <c:v>3.2434609999999999</c:v>
                </c:pt>
                <c:pt idx="1723">
                  <c:v>3.24139</c:v>
                </c:pt>
                <c:pt idx="1724">
                  <c:v>3.2393179999999999</c:v>
                </c:pt>
                <c:pt idx="1725">
                  <c:v>3.2372779999999999</c:v>
                </c:pt>
                <c:pt idx="1726">
                  <c:v>3.2352150000000002</c:v>
                </c:pt>
                <c:pt idx="1727">
                  <c:v>3.2331050000000001</c:v>
                </c:pt>
                <c:pt idx="1728">
                  <c:v>3.2310249999999998</c:v>
                </c:pt>
                <c:pt idx="1729">
                  <c:v>3.2289409999999998</c:v>
                </c:pt>
                <c:pt idx="1730">
                  <c:v>3.2268140000000001</c:v>
                </c:pt>
                <c:pt idx="1731">
                  <c:v>3.224736</c:v>
                </c:pt>
                <c:pt idx="1732">
                  <c:v>3.222607</c:v>
                </c:pt>
                <c:pt idx="1733">
                  <c:v>3.220507</c:v>
                </c:pt>
                <c:pt idx="1734">
                  <c:v>3.2183839999999999</c:v>
                </c:pt>
                <c:pt idx="1735">
                  <c:v>3.2162980000000001</c:v>
                </c:pt>
                <c:pt idx="1736">
                  <c:v>3.2141320000000002</c:v>
                </c:pt>
                <c:pt idx="1737">
                  <c:v>3.2120160000000002</c:v>
                </c:pt>
                <c:pt idx="1738">
                  <c:v>3.209905</c:v>
                </c:pt>
                <c:pt idx="1739">
                  <c:v>3.207757</c:v>
                </c:pt>
                <c:pt idx="1740">
                  <c:v>3.2056010000000001</c:v>
                </c:pt>
                <c:pt idx="1741">
                  <c:v>3.2034549999999999</c:v>
                </c:pt>
                <c:pt idx="1742">
                  <c:v>3.2013159999999998</c:v>
                </c:pt>
                <c:pt idx="1743">
                  <c:v>3.1991930000000002</c:v>
                </c:pt>
                <c:pt idx="1744">
                  <c:v>3.1970369999999999</c:v>
                </c:pt>
                <c:pt idx="1745">
                  <c:v>3.1948750000000001</c:v>
                </c:pt>
                <c:pt idx="1746">
                  <c:v>3.19272</c:v>
                </c:pt>
                <c:pt idx="1747">
                  <c:v>3.190544</c:v>
                </c:pt>
                <c:pt idx="1748">
                  <c:v>3.1883849999999998</c:v>
                </c:pt>
                <c:pt idx="1749">
                  <c:v>3.186232</c:v>
                </c:pt>
                <c:pt idx="1750">
                  <c:v>3.1840419999999998</c:v>
                </c:pt>
                <c:pt idx="1751">
                  <c:v>3.1819109999999999</c:v>
                </c:pt>
                <c:pt idx="1752">
                  <c:v>3.1797179999999998</c:v>
                </c:pt>
                <c:pt idx="1753">
                  <c:v>3.1775310000000001</c:v>
                </c:pt>
                <c:pt idx="1754">
                  <c:v>3.1753290000000001</c:v>
                </c:pt>
                <c:pt idx="1755">
                  <c:v>3.1731600000000002</c:v>
                </c:pt>
                <c:pt idx="1756">
                  <c:v>3.1709429999999998</c:v>
                </c:pt>
                <c:pt idx="1757">
                  <c:v>3.1687219999999998</c:v>
                </c:pt>
                <c:pt idx="1758">
                  <c:v>3.166528</c:v>
                </c:pt>
                <c:pt idx="1759">
                  <c:v>3.1643279999999998</c:v>
                </c:pt>
                <c:pt idx="1760">
                  <c:v>3.1621329999999999</c:v>
                </c:pt>
                <c:pt idx="1761">
                  <c:v>3.1598820000000001</c:v>
                </c:pt>
                <c:pt idx="1762">
                  <c:v>3.15761</c:v>
                </c:pt>
                <c:pt idx="1763">
                  <c:v>3.1554129999999998</c:v>
                </c:pt>
                <c:pt idx="1764">
                  <c:v>3.1531769999999999</c:v>
                </c:pt>
                <c:pt idx="1765">
                  <c:v>3.150944</c:v>
                </c:pt>
                <c:pt idx="1766">
                  <c:v>3.1486730000000001</c:v>
                </c:pt>
                <c:pt idx="1767">
                  <c:v>3.1464479999999999</c:v>
                </c:pt>
                <c:pt idx="1768">
                  <c:v>3.144177</c:v>
                </c:pt>
                <c:pt idx="1769">
                  <c:v>3.1419049999999999</c:v>
                </c:pt>
                <c:pt idx="1770">
                  <c:v>3.1396929999999998</c:v>
                </c:pt>
                <c:pt idx="1771">
                  <c:v>3.1374050000000002</c:v>
                </c:pt>
                <c:pt idx="1772">
                  <c:v>3.1351239999999998</c:v>
                </c:pt>
                <c:pt idx="1773">
                  <c:v>3.1328610000000001</c:v>
                </c:pt>
                <c:pt idx="1774">
                  <c:v>3.1305589999999999</c:v>
                </c:pt>
                <c:pt idx="1775">
                  <c:v>3.1282719999999999</c:v>
                </c:pt>
                <c:pt idx="1776">
                  <c:v>3.1259800000000002</c:v>
                </c:pt>
                <c:pt idx="1777">
                  <c:v>3.12365</c:v>
                </c:pt>
                <c:pt idx="1778">
                  <c:v>3.1213000000000002</c:v>
                </c:pt>
                <c:pt idx="1779">
                  <c:v>3.1189960000000001</c:v>
                </c:pt>
                <c:pt idx="1780">
                  <c:v>3.1166749999999999</c:v>
                </c:pt>
                <c:pt idx="1781">
                  <c:v>3.1142919999999998</c:v>
                </c:pt>
                <c:pt idx="1782">
                  <c:v>3.1119699999999999</c:v>
                </c:pt>
                <c:pt idx="1783">
                  <c:v>3.1096020000000002</c:v>
                </c:pt>
                <c:pt idx="1784">
                  <c:v>3.107199</c:v>
                </c:pt>
                <c:pt idx="1785">
                  <c:v>3.104851</c:v>
                </c:pt>
                <c:pt idx="1786">
                  <c:v>3.1025119999999999</c:v>
                </c:pt>
                <c:pt idx="1787">
                  <c:v>3.1001110000000001</c:v>
                </c:pt>
                <c:pt idx="1788">
                  <c:v>3.097699</c:v>
                </c:pt>
                <c:pt idx="1789">
                  <c:v>3.0952959999999998</c:v>
                </c:pt>
                <c:pt idx="1790">
                  <c:v>3.0929069999999999</c:v>
                </c:pt>
                <c:pt idx="1791">
                  <c:v>3.0904739999999999</c:v>
                </c:pt>
                <c:pt idx="1792">
                  <c:v>3.0880930000000002</c:v>
                </c:pt>
                <c:pt idx="1793">
                  <c:v>3.0856439999999998</c:v>
                </c:pt>
                <c:pt idx="1794">
                  <c:v>3.0832099999999998</c:v>
                </c:pt>
                <c:pt idx="1795">
                  <c:v>3.080749</c:v>
                </c:pt>
                <c:pt idx="1796">
                  <c:v>3.078335</c:v>
                </c:pt>
                <c:pt idx="1797">
                  <c:v>3.0758709999999998</c:v>
                </c:pt>
                <c:pt idx="1798">
                  <c:v>3.0734530000000002</c:v>
                </c:pt>
                <c:pt idx="1799">
                  <c:v>3.0710329999999999</c:v>
                </c:pt>
                <c:pt idx="1800">
                  <c:v>3.0685519999999999</c:v>
                </c:pt>
                <c:pt idx="1801">
                  <c:v>3.0661160000000001</c:v>
                </c:pt>
                <c:pt idx="1802">
                  <c:v>3.063698</c:v>
                </c:pt>
                <c:pt idx="1803">
                  <c:v>3.0612080000000002</c:v>
                </c:pt>
                <c:pt idx="1804">
                  <c:v>3.0587439999999999</c:v>
                </c:pt>
                <c:pt idx="1805">
                  <c:v>3.0562529999999999</c:v>
                </c:pt>
                <c:pt idx="1806">
                  <c:v>3.053817</c:v>
                </c:pt>
                <c:pt idx="1807">
                  <c:v>3.0512980000000001</c:v>
                </c:pt>
                <c:pt idx="1808">
                  <c:v>3.048851</c:v>
                </c:pt>
                <c:pt idx="1809">
                  <c:v>3.046357</c:v>
                </c:pt>
                <c:pt idx="1810">
                  <c:v>3.0438390000000002</c:v>
                </c:pt>
                <c:pt idx="1811">
                  <c:v>3.0413109999999999</c:v>
                </c:pt>
                <c:pt idx="1812">
                  <c:v>3.0387979999999999</c:v>
                </c:pt>
                <c:pt idx="1813">
                  <c:v>3.03626</c:v>
                </c:pt>
                <c:pt idx="1814">
                  <c:v>3.0337519999999998</c:v>
                </c:pt>
                <c:pt idx="1815">
                  <c:v>3.0312350000000001</c:v>
                </c:pt>
                <c:pt idx="1816">
                  <c:v>3.02867</c:v>
                </c:pt>
                <c:pt idx="1817">
                  <c:v>3.0261610000000001</c:v>
                </c:pt>
                <c:pt idx="1818">
                  <c:v>3.0235729999999998</c:v>
                </c:pt>
                <c:pt idx="1819">
                  <c:v>3.0210249999999998</c:v>
                </c:pt>
                <c:pt idx="1820">
                  <c:v>3.018446</c:v>
                </c:pt>
                <c:pt idx="1821">
                  <c:v>3.0158969999999998</c:v>
                </c:pt>
                <c:pt idx="1822">
                  <c:v>3.0133009999999998</c:v>
                </c:pt>
                <c:pt idx="1823">
                  <c:v>3.0107339999999998</c:v>
                </c:pt>
                <c:pt idx="1824">
                  <c:v>3.0081669999999998</c:v>
                </c:pt>
                <c:pt idx="1825">
                  <c:v>3.0055830000000001</c:v>
                </c:pt>
                <c:pt idx="1826">
                  <c:v>3.0029910000000002</c:v>
                </c:pt>
                <c:pt idx="1827">
                  <c:v>3.0003739999999999</c:v>
                </c:pt>
                <c:pt idx="1828">
                  <c:v>2.9977469999999999</c:v>
                </c:pt>
                <c:pt idx="1829">
                  <c:v>2.9950969999999999</c:v>
                </c:pt>
                <c:pt idx="1830">
                  <c:v>2.9924620000000002</c:v>
                </c:pt>
                <c:pt idx="1831">
                  <c:v>2.9898289999999998</c:v>
                </c:pt>
                <c:pt idx="1832">
                  <c:v>2.9871590000000001</c:v>
                </c:pt>
                <c:pt idx="1833">
                  <c:v>2.98448</c:v>
                </c:pt>
                <c:pt idx="1834">
                  <c:v>2.9817979999999999</c:v>
                </c:pt>
                <c:pt idx="1835">
                  <c:v>2.979117</c:v>
                </c:pt>
                <c:pt idx="1836">
                  <c:v>2.9764349999999999</c:v>
                </c:pt>
                <c:pt idx="1837">
                  <c:v>2.9737140000000002</c:v>
                </c:pt>
                <c:pt idx="1838">
                  <c:v>2.9709919999999999</c:v>
                </c:pt>
                <c:pt idx="1839">
                  <c:v>2.9682240000000002</c:v>
                </c:pt>
                <c:pt idx="1840">
                  <c:v>2.9655179999999999</c:v>
                </c:pt>
                <c:pt idx="1841">
                  <c:v>2.9627210000000002</c:v>
                </c:pt>
                <c:pt idx="1842">
                  <c:v>2.9599570000000002</c:v>
                </c:pt>
                <c:pt idx="1843">
                  <c:v>2.9571969999999999</c:v>
                </c:pt>
                <c:pt idx="1844">
                  <c:v>2.9543970000000002</c:v>
                </c:pt>
                <c:pt idx="1845">
                  <c:v>2.9515989999999999</c:v>
                </c:pt>
                <c:pt idx="1846">
                  <c:v>2.9487950000000001</c:v>
                </c:pt>
                <c:pt idx="1847">
                  <c:v>2.9459610000000001</c:v>
                </c:pt>
                <c:pt idx="1848">
                  <c:v>2.9431440000000002</c:v>
                </c:pt>
                <c:pt idx="1849">
                  <c:v>2.9403049999999999</c:v>
                </c:pt>
                <c:pt idx="1850">
                  <c:v>2.937494</c:v>
                </c:pt>
                <c:pt idx="1851">
                  <c:v>2.9346510000000001</c:v>
                </c:pt>
                <c:pt idx="1852">
                  <c:v>2.9317760000000002</c:v>
                </c:pt>
                <c:pt idx="1853">
                  <c:v>2.9289700000000001</c:v>
                </c:pt>
                <c:pt idx="1854">
                  <c:v>2.9260760000000001</c:v>
                </c:pt>
                <c:pt idx="1855">
                  <c:v>2.9232269999999998</c:v>
                </c:pt>
                <c:pt idx="1856">
                  <c:v>2.9203359999999998</c:v>
                </c:pt>
                <c:pt idx="1857">
                  <c:v>2.9174530000000001</c:v>
                </c:pt>
                <c:pt idx="1858">
                  <c:v>2.9145379999999999</c:v>
                </c:pt>
                <c:pt idx="1859">
                  <c:v>2.911664</c:v>
                </c:pt>
                <c:pt idx="1860">
                  <c:v>2.908722</c:v>
                </c:pt>
                <c:pt idx="1861">
                  <c:v>2.9057680000000001</c:v>
                </c:pt>
                <c:pt idx="1862">
                  <c:v>2.9028649999999998</c:v>
                </c:pt>
                <c:pt idx="1863">
                  <c:v>2.8998870000000001</c:v>
                </c:pt>
                <c:pt idx="1864">
                  <c:v>2.8968980000000002</c:v>
                </c:pt>
                <c:pt idx="1865">
                  <c:v>2.8939650000000001</c:v>
                </c:pt>
                <c:pt idx="1866">
                  <c:v>2.8910330000000002</c:v>
                </c:pt>
                <c:pt idx="1867">
                  <c:v>2.8880210000000002</c:v>
                </c:pt>
                <c:pt idx="1868">
                  <c:v>2.8850099999999999</c:v>
                </c:pt>
                <c:pt idx="1869">
                  <c:v>2.8819659999999998</c:v>
                </c:pt>
                <c:pt idx="1870">
                  <c:v>2.8789750000000001</c:v>
                </c:pt>
                <c:pt idx="1871">
                  <c:v>2.8759199999999998</c:v>
                </c:pt>
                <c:pt idx="1872">
                  <c:v>2.8728850000000001</c:v>
                </c:pt>
                <c:pt idx="1873">
                  <c:v>2.8698039999999998</c:v>
                </c:pt>
                <c:pt idx="1874">
                  <c:v>2.8667289999999999</c:v>
                </c:pt>
                <c:pt idx="1875">
                  <c:v>2.863632</c:v>
                </c:pt>
                <c:pt idx="1876">
                  <c:v>2.8605239999999998</c:v>
                </c:pt>
                <c:pt idx="1877">
                  <c:v>2.8574290000000002</c:v>
                </c:pt>
                <c:pt idx="1878">
                  <c:v>2.8542749999999999</c:v>
                </c:pt>
                <c:pt idx="1879">
                  <c:v>2.8511929999999999</c:v>
                </c:pt>
                <c:pt idx="1880">
                  <c:v>2.8479950000000001</c:v>
                </c:pt>
                <c:pt idx="1881">
                  <c:v>2.8448370000000001</c:v>
                </c:pt>
                <c:pt idx="1882">
                  <c:v>2.8416480000000002</c:v>
                </c:pt>
                <c:pt idx="1883">
                  <c:v>2.8384809999999998</c:v>
                </c:pt>
                <c:pt idx="1884">
                  <c:v>2.835315</c:v>
                </c:pt>
                <c:pt idx="1885">
                  <c:v>2.8320859999999999</c:v>
                </c:pt>
                <c:pt idx="1886">
                  <c:v>2.8288639999999998</c:v>
                </c:pt>
                <c:pt idx="1887">
                  <c:v>2.8255729999999999</c:v>
                </c:pt>
                <c:pt idx="1888">
                  <c:v>2.8222969999999998</c:v>
                </c:pt>
                <c:pt idx="1889">
                  <c:v>2.8189899999999999</c:v>
                </c:pt>
                <c:pt idx="1890">
                  <c:v>2.8156699999999999</c:v>
                </c:pt>
                <c:pt idx="1891">
                  <c:v>2.8123800000000001</c:v>
                </c:pt>
                <c:pt idx="1892">
                  <c:v>2.8090410000000001</c:v>
                </c:pt>
                <c:pt idx="1893">
                  <c:v>2.8056909999999999</c:v>
                </c:pt>
                <c:pt idx="1894">
                  <c:v>2.8023189999999998</c:v>
                </c:pt>
                <c:pt idx="1895">
                  <c:v>2.7988680000000001</c:v>
                </c:pt>
                <c:pt idx="1896">
                  <c:v>2.7954659999999998</c:v>
                </c:pt>
                <c:pt idx="1897">
                  <c:v>2.7920430000000001</c:v>
                </c:pt>
                <c:pt idx="1898">
                  <c:v>2.7886259999999998</c:v>
                </c:pt>
                <c:pt idx="1899">
                  <c:v>2.7852109999999999</c:v>
                </c:pt>
                <c:pt idx="1900">
                  <c:v>2.7817249999999998</c:v>
                </c:pt>
                <c:pt idx="1901">
                  <c:v>2.778257</c:v>
                </c:pt>
                <c:pt idx="1902">
                  <c:v>2.7748200000000001</c:v>
                </c:pt>
                <c:pt idx="1903">
                  <c:v>2.7713390000000002</c:v>
                </c:pt>
                <c:pt idx="1904">
                  <c:v>2.767852</c:v>
                </c:pt>
                <c:pt idx="1905">
                  <c:v>2.7643249999999999</c:v>
                </c:pt>
                <c:pt idx="1906">
                  <c:v>2.7607870000000001</c:v>
                </c:pt>
                <c:pt idx="1907">
                  <c:v>2.7572839999999998</c:v>
                </c:pt>
                <c:pt idx="1908">
                  <c:v>2.7537850000000001</c:v>
                </c:pt>
                <c:pt idx="1909">
                  <c:v>2.75027</c:v>
                </c:pt>
                <c:pt idx="1910">
                  <c:v>2.746715</c:v>
                </c:pt>
                <c:pt idx="1911">
                  <c:v>2.7431739999999998</c:v>
                </c:pt>
                <c:pt idx="1912">
                  <c:v>2.7396430000000001</c:v>
                </c:pt>
                <c:pt idx="1913">
                  <c:v>2.7360600000000002</c:v>
                </c:pt>
                <c:pt idx="1914">
                  <c:v>2.7324470000000001</c:v>
                </c:pt>
                <c:pt idx="1915">
                  <c:v>2.7288760000000001</c:v>
                </c:pt>
                <c:pt idx="1916">
                  <c:v>2.7253159999999998</c:v>
                </c:pt>
                <c:pt idx="1917">
                  <c:v>2.7217099999999999</c:v>
                </c:pt>
                <c:pt idx="1918">
                  <c:v>2.718108</c:v>
                </c:pt>
                <c:pt idx="1919">
                  <c:v>2.7144870000000001</c:v>
                </c:pt>
                <c:pt idx="1920">
                  <c:v>2.7108620000000001</c:v>
                </c:pt>
                <c:pt idx="1921">
                  <c:v>2.707217</c:v>
                </c:pt>
                <c:pt idx="1922">
                  <c:v>2.7036060000000002</c:v>
                </c:pt>
                <c:pt idx="1923">
                  <c:v>2.6999919999999999</c:v>
                </c:pt>
                <c:pt idx="1924">
                  <c:v>2.696285</c:v>
                </c:pt>
                <c:pt idx="1925">
                  <c:v>2.6926070000000002</c:v>
                </c:pt>
                <c:pt idx="1926">
                  <c:v>2.6889889999999999</c:v>
                </c:pt>
                <c:pt idx="1927">
                  <c:v>2.6853440000000002</c:v>
                </c:pt>
                <c:pt idx="1928">
                  <c:v>2.6816300000000002</c:v>
                </c:pt>
                <c:pt idx="1929">
                  <c:v>2.6780300000000001</c:v>
                </c:pt>
                <c:pt idx="1930">
                  <c:v>2.6743519999999998</c:v>
                </c:pt>
                <c:pt idx="1931">
                  <c:v>2.670674</c:v>
                </c:pt>
                <c:pt idx="1932">
                  <c:v>2.6670150000000001</c:v>
                </c:pt>
                <c:pt idx="1933">
                  <c:v>2.6632799999999999</c:v>
                </c:pt>
                <c:pt idx="1934">
                  <c:v>2.6596829999999998</c:v>
                </c:pt>
                <c:pt idx="1935">
                  <c:v>2.6559339999999998</c:v>
                </c:pt>
                <c:pt idx="1936">
                  <c:v>2.6522739999999998</c:v>
                </c:pt>
                <c:pt idx="1937">
                  <c:v>2.6486269999999998</c:v>
                </c:pt>
                <c:pt idx="1938">
                  <c:v>2.6449389999999999</c:v>
                </c:pt>
                <c:pt idx="1939">
                  <c:v>2.6413250000000001</c:v>
                </c:pt>
                <c:pt idx="1940">
                  <c:v>2.6375920000000002</c:v>
                </c:pt>
                <c:pt idx="1941">
                  <c:v>2.633823</c:v>
                </c:pt>
                <c:pt idx="1942">
                  <c:v>2.630153</c:v>
                </c:pt>
                <c:pt idx="1943">
                  <c:v>2.6263770000000002</c:v>
                </c:pt>
                <c:pt idx="1944">
                  <c:v>2.622646</c:v>
                </c:pt>
                <c:pt idx="1945">
                  <c:v>2.618932</c:v>
                </c:pt>
                <c:pt idx="1946">
                  <c:v>2.6151979999999999</c:v>
                </c:pt>
                <c:pt idx="1947">
                  <c:v>2.6114730000000002</c:v>
                </c:pt>
                <c:pt idx="1948">
                  <c:v>2.6076899999999998</c:v>
                </c:pt>
                <c:pt idx="1949">
                  <c:v>2.6039729999999999</c:v>
                </c:pt>
                <c:pt idx="1950">
                  <c:v>2.6002990000000001</c:v>
                </c:pt>
                <c:pt idx="1951">
                  <c:v>2.5965370000000001</c:v>
                </c:pt>
                <c:pt idx="1952">
                  <c:v>2.5928209999999998</c:v>
                </c:pt>
                <c:pt idx="1953">
                  <c:v>2.5891250000000001</c:v>
                </c:pt>
                <c:pt idx="1954">
                  <c:v>2.5854349999999999</c:v>
                </c:pt>
                <c:pt idx="1955">
                  <c:v>2.5817700000000001</c:v>
                </c:pt>
                <c:pt idx="1956">
                  <c:v>2.5780630000000002</c:v>
                </c:pt>
                <c:pt idx="1957">
                  <c:v>2.5744099999999999</c:v>
                </c:pt>
                <c:pt idx="1958">
                  <c:v>2.5708099999999998</c:v>
                </c:pt>
                <c:pt idx="1959">
                  <c:v>2.5671189999999999</c:v>
                </c:pt>
                <c:pt idx="1960">
                  <c:v>2.5634709999999998</c:v>
                </c:pt>
                <c:pt idx="1961">
                  <c:v>2.5598649999999998</c:v>
                </c:pt>
                <c:pt idx="1962">
                  <c:v>2.5562399999999998</c:v>
                </c:pt>
                <c:pt idx="1963">
                  <c:v>2.552565</c:v>
                </c:pt>
                <c:pt idx="1964">
                  <c:v>2.5490119999999998</c:v>
                </c:pt>
                <c:pt idx="1965">
                  <c:v>2.5453960000000002</c:v>
                </c:pt>
                <c:pt idx="1966">
                  <c:v>2.5418530000000001</c:v>
                </c:pt>
                <c:pt idx="1967">
                  <c:v>2.5382690000000001</c:v>
                </c:pt>
                <c:pt idx="1968">
                  <c:v>2.5346869999999999</c:v>
                </c:pt>
                <c:pt idx="1969">
                  <c:v>2.5309789999999999</c:v>
                </c:pt>
                <c:pt idx="1970">
                  <c:v>2.527431</c:v>
                </c:pt>
                <c:pt idx="1971">
                  <c:v>2.523847</c:v>
                </c:pt>
                <c:pt idx="1972">
                  <c:v>2.5202659999999999</c:v>
                </c:pt>
                <c:pt idx="1973">
                  <c:v>2.516759</c:v>
                </c:pt>
                <c:pt idx="1974">
                  <c:v>2.5132370000000002</c:v>
                </c:pt>
                <c:pt idx="1975">
                  <c:v>2.5097149999999999</c:v>
                </c:pt>
                <c:pt idx="1976">
                  <c:v>2.5061789999999999</c:v>
                </c:pt>
                <c:pt idx="1977">
                  <c:v>2.5025629999999999</c:v>
                </c:pt>
                <c:pt idx="1978">
                  <c:v>2.4999989999999999</c:v>
                </c:pt>
              </c:numCache>
            </c:numRef>
          </c:yVal>
          <c:smooth val="1"/>
        </c:ser>
        <c:ser>
          <c:idx val="4"/>
          <c:order val="4"/>
          <c:tx>
            <c:v>Cycle 3</c:v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'Cycle 3'!$B$2:$B$2172</c:f>
              <c:numCache>
                <c:formatCode>General</c:formatCode>
                <c:ptCount val="2171"/>
                <c:pt idx="0">
                  <c:v>8.0593469999999998E-5</c:v>
                </c:pt>
                <c:pt idx="1">
                  <c:v>1.611967E-4</c:v>
                </c:pt>
                <c:pt idx="2">
                  <c:v>2.417842E-4</c:v>
                </c:pt>
                <c:pt idx="3">
                  <c:v>3.2237649999999999E-4</c:v>
                </c:pt>
                <c:pt idx="4">
                  <c:v>4.0297219999999999E-4</c:v>
                </c:pt>
                <c:pt idx="5">
                  <c:v>4.8355540000000002E-4</c:v>
                </c:pt>
                <c:pt idx="6">
                  <c:v>5.6416639999999998E-4</c:v>
                </c:pt>
                <c:pt idx="7">
                  <c:v>6.4477109999999996E-4</c:v>
                </c:pt>
                <c:pt idx="8">
                  <c:v>7.2536910000000005E-4</c:v>
                </c:pt>
                <c:pt idx="9">
                  <c:v>8.0595419999999996E-4</c:v>
                </c:pt>
                <c:pt idx="10">
                  <c:v>8.8655799999999996E-4</c:v>
                </c:pt>
                <c:pt idx="11">
                  <c:v>9.6715009999999999E-4</c:v>
                </c:pt>
                <c:pt idx="12">
                  <c:v>1.04773E-3</c:v>
                </c:pt>
                <c:pt idx="13">
                  <c:v>1.1283109999999999E-3</c:v>
                </c:pt>
                <c:pt idx="14">
                  <c:v>1.2088800000000001E-3</c:v>
                </c:pt>
                <c:pt idx="15">
                  <c:v>1.2894600000000001E-3</c:v>
                </c:pt>
                <c:pt idx="16">
                  <c:v>1.3700629999999999E-3</c:v>
                </c:pt>
                <c:pt idx="17">
                  <c:v>1.4506569999999999E-3</c:v>
                </c:pt>
                <c:pt idx="18">
                  <c:v>1.5312590000000001E-3</c:v>
                </c:pt>
                <c:pt idx="19">
                  <c:v>1.6118580000000001E-3</c:v>
                </c:pt>
                <c:pt idx="20">
                  <c:v>1.692456E-3</c:v>
                </c:pt>
                <c:pt idx="21">
                  <c:v>1.7730370000000001E-3</c:v>
                </c:pt>
                <c:pt idx="22">
                  <c:v>1.853625E-3</c:v>
                </c:pt>
                <c:pt idx="23">
                  <c:v>1.9342369999999999E-3</c:v>
                </c:pt>
                <c:pt idx="24">
                  <c:v>2.0148330000000002E-3</c:v>
                </c:pt>
                <c:pt idx="25">
                  <c:v>2.0954120000000001E-3</c:v>
                </c:pt>
                <c:pt idx="26">
                  <c:v>2.1759959999999999E-3</c:v>
                </c:pt>
                <c:pt idx="27">
                  <c:v>2.256578E-3</c:v>
                </c:pt>
                <c:pt idx="28">
                  <c:v>2.3371680000000001E-3</c:v>
                </c:pt>
                <c:pt idx="29">
                  <c:v>2.417757E-3</c:v>
                </c:pt>
                <c:pt idx="30">
                  <c:v>2.4983409999999998E-3</c:v>
                </c:pt>
                <c:pt idx="31">
                  <c:v>2.5789340000000002E-3</c:v>
                </c:pt>
                <c:pt idx="32">
                  <c:v>2.6595350000000002E-3</c:v>
                </c:pt>
                <c:pt idx="33">
                  <c:v>2.7400990000000002E-3</c:v>
                </c:pt>
                <c:pt idx="34">
                  <c:v>2.8206899999999998E-3</c:v>
                </c:pt>
                <c:pt idx="35">
                  <c:v>2.901247E-3</c:v>
                </c:pt>
                <c:pt idx="36">
                  <c:v>2.9818370000000002E-3</c:v>
                </c:pt>
                <c:pt idx="37">
                  <c:v>3.062417E-3</c:v>
                </c:pt>
                <c:pt idx="38">
                  <c:v>3.1430099999999999E-3</c:v>
                </c:pt>
                <c:pt idx="39">
                  <c:v>3.2236090000000001E-3</c:v>
                </c:pt>
                <c:pt idx="40">
                  <c:v>3.3042129999999999E-3</c:v>
                </c:pt>
                <c:pt idx="41">
                  <c:v>3.3848160000000001E-3</c:v>
                </c:pt>
                <c:pt idx="42">
                  <c:v>3.4654320000000001E-3</c:v>
                </c:pt>
                <c:pt idx="43">
                  <c:v>3.5460410000000002E-3</c:v>
                </c:pt>
                <c:pt idx="44">
                  <c:v>3.6266419999999998E-3</c:v>
                </c:pt>
                <c:pt idx="45">
                  <c:v>3.7072479999999998E-3</c:v>
                </c:pt>
                <c:pt idx="46">
                  <c:v>3.7878450000000002E-3</c:v>
                </c:pt>
                <c:pt idx="47">
                  <c:v>3.8684359999999998E-3</c:v>
                </c:pt>
                <c:pt idx="48">
                  <c:v>3.949035E-3</c:v>
                </c:pt>
                <c:pt idx="49">
                  <c:v>4.0296539999999997E-3</c:v>
                </c:pt>
                <c:pt idx="50">
                  <c:v>4.110252E-3</c:v>
                </c:pt>
                <c:pt idx="51">
                  <c:v>4.1908500000000003E-3</c:v>
                </c:pt>
                <c:pt idx="52">
                  <c:v>4.2714500000000004E-3</c:v>
                </c:pt>
                <c:pt idx="53">
                  <c:v>4.3520549999999996E-3</c:v>
                </c:pt>
                <c:pt idx="54">
                  <c:v>4.4326779999999998E-3</c:v>
                </c:pt>
                <c:pt idx="55">
                  <c:v>4.5132729999999999E-3</c:v>
                </c:pt>
                <c:pt idx="56">
                  <c:v>4.5938669999999997E-3</c:v>
                </c:pt>
                <c:pt idx="57">
                  <c:v>4.6744589999999997E-3</c:v>
                </c:pt>
                <c:pt idx="58">
                  <c:v>4.755057E-3</c:v>
                </c:pt>
                <c:pt idx="59">
                  <c:v>4.8356570000000001E-3</c:v>
                </c:pt>
                <c:pt idx="60">
                  <c:v>4.9162629999999997E-3</c:v>
                </c:pt>
                <c:pt idx="61">
                  <c:v>4.996884E-3</c:v>
                </c:pt>
                <c:pt idx="62">
                  <c:v>5.0774820000000003E-3</c:v>
                </c:pt>
                <c:pt idx="63">
                  <c:v>5.1580860000000001E-3</c:v>
                </c:pt>
                <c:pt idx="64">
                  <c:v>5.2386890000000004E-3</c:v>
                </c:pt>
                <c:pt idx="65">
                  <c:v>5.3192910000000003E-3</c:v>
                </c:pt>
                <c:pt idx="66">
                  <c:v>5.3998939999999997E-3</c:v>
                </c:pt>
                <c:pt idx="67">
                  <c:v>5.4804880000000004E-3</c:v>
                </c:pt>
                <c:pt idx="68">
                  <c:v>5.5610859999999998E-3</c:v>
                </c:pt>
                <c:pt idx="69">
                  <c:v>5.6416900000000004E-3</c:v>
                </c:pt>
                <c:pt idx="70">
                  <c:v>5.7222899999999997E-3</c:v>
                </c:pt>
                <c:pt idx="71">
                  <c:v>5.8028860000000002E-3</c:v>
                </c:pt>
                <c:pt idx="72">
                  <c:v>5.8834830000000001E-3</c:v>
                </c:pt>
                <c:pt idx="73">
                  <c:v>5.9641160000000002E-3</c:v>
                </c:pt>
                <c:pt idx="74">
                  <c:v>6.044715E-3</c:v>
                </c:pt>
                <c:pt idx="75">
                  <c:v>6.1253339999999996E-3</c:v>
                </c:pt>
                <c:pt idx="76">
                  <c:v>6.2059419999999999E-3</c:v>
                </c:pt>
                <c:pt idx="77">
                  <c:v>6.2865439999999998E-3</c:v>
                </c:pt>
                <c:pt idx="78">
                  <c:v>6.3671259999999999E-3</c:v>
                </c:pt>
                <c:pt idx="79">
                  <c:v>6.4477120000000004E-3</c:v>
                </c:pt>
                <c:pt idx="80">
                  <c:v>6.528313E-3</c:v>
                </c:pt>
                <c:pt idx="81">
                  <c:v>6.608905E-3</c:v>
                </c:pt>
                <c:pt idx="82">
                  <c:v>6.6895069999999999E-3</c:v>
                </c:pt>
                <c:pt idx="83">
                  <c:v>6.7701000000000002E-3</c:v>
                </c:pt>
                <c:pt idx="84">
                  <c:v>6.850704E-3</c:v>
                </c:pt>
                <c:pt idx="85">
                  <c:v>6.9312979999999998E-3</c:v>
                </c:pt>
                <c:pt idx="86">
                  <c:v>7.0119090000000002E-3</c:v>
                </c:pt>
                <c:pt idx="87">
                  <c:v>7.0924930000000001E-3</c:v>
                </c:pt>
                <c:pt idx="88">
                  <c:v>7.1730939999999997E-3</c:v>
                </c:pt>
                <c:pt idx="89">
                  <c:v>7.2537000000000001E-3</c:v>
                </c:pt>
                <c:pt idx="90">
                  <c:v>7.3342659999999999E-3</c:v>
                </c:pt>
                <c:pt idx="91">
                  <c:v>7.4148460000000001E-3</c:v>
                </c:pt>
                <c:pt idx="92">
                  <c:v>7.4954210000000004E-3</c:v>
                </c:pt>
                <c:pt idx="93">
                  <c:v>7.5760109999999997E-3</c:v>
                </c:pt>
                <c:pt idx="94">
                  <c:v>7.6565899999999996E-3</c:v>
                </c:pt>
                <c:pt idx="95">
                  <c:v>7.7371749999999998E-3</c:v>
                </c:pt>
                <c:pt idx="96">
                  <c:v>7.8177750000000008E-3</c:v>
                </c:pt>
                <c:pt idx="97">
                  <c:v>7.8983690000000006E-3</c:v>
                </c:pt>
                <c:pt idx="98">
                  <c:v>7.9789700000000002E-3</c:v>
                </c:pt>
                <c:pt idx="99">
                  <c:v>8.0595890000000007E-3</c:v>
                </c:pt>
                <c:pt idx="100">
                  <c:v>8.1402190000000006E-3</c:v>
                </c:pt>
                <c:pt idx="101">
                  <c:v>8.2208369999999999E-3</c:v>
                </c:pt>
                <c:pt idx="102">
                  <c:v>8.3014630000000002E-3</c:v>
                </c:pt>
                <c:pt idx="103">
                  <c:v>8.3820969999999998E-3</c:v>
                </c:pt>
                <c:pt idx="104">
                  <c:v>8.4627239999999996E-3</c:v>
                </c:pt>
                <c:pt idx="105">
                  <c:v>8.5433379999999993E-3</c:v>
                </c:pt>
                <c:pt idx="106">
                  <c:v>8.6239620000000006E-3</c:v>
                </c:pt>
                <c:pt idx="107">
                  <c:v>8.7045860000000003E-3</c:v>
                </c:pt>
                <c:pt idx="108">
                  <c:v>8.7851909999999995E-3</c:v>
                </c:pt>
                <c:pt idx="109">
                  <c:v>8.8657969999999999E-3</c:v>
                </c:pt>
                <c:pt idx="110">
                  <c:v>8.9464109999999996E-3</c:v>
                </c:pt>
                <c:pt idx="111">
                  <c:v>9.0270300000000001E-3</c:v>
                </c:pt>
                <c:pt idx="112">
                  <c:v>9.1076560000000004E-3</c:v>
                </c:pt>
                <c:pt idx="113">
                  <c:v>9.1882630000000003E-3</c:v>
                </c:pt>
                <c:pt idx="114">
                  <c:v>9.2688960000000004E-3</c:v>
                </c:pt>
                <c:pt idx="115">
                  <c:v>9.3495130000000003E-3</c:v>
                </c:pt>
                <c:pt idx="116">
                  <c:v>9.4301449999999992E-3</c:v>
                </c:pt>
                <c:pt idx="117">
                  <c:v>9.51076E-3</c:v>
                </c:pt>
                <c:pt idx="118">
                  <c:v>9.5913679999999994E-3</c:v>
                </c:pt>
                <c:pt idx="119">
                  <c:v>9.6719790000000007E-3</c:v>
                </c:pt>
                <c:pt idx="120">
                  <c:v>9.752597E-3</c:v>
                </c:pt>
                <c:pt idx="121">
                  <c:v>9.8332060000000006E-3</c:v>
                </c:pt>
                <c:pt idx="122">
                  <c:v>9.9138209999999997E-3</c:v>
                </c:pt>
                <c:pt idx="123">
                  <c:v>9.9944300000000003E-3</c:v>
                </c:pt>
                <c:pt idx="124">
                  <c:v>1.007505E-2</c:v>
                </c:pt>
                <c:pt idx="125">
                  <c:v>1.015569E-2</c:v>
                </c:pt>
                <c:pt idx="126">
                  <c:v>1.023629E-2</c:v>
                </c:pt>
                <c:pt idx="127">
                  <c:v>1.03169E-2</c:v>
                </c:pt>
                <c:pt idx="128">
                  <c:v>1.039751E-2</c:v>
                </c:pt>
                <c:pt idx="129">
                  <c:v>1.0478110000000001E-2</c:v>
                </c:pt>
                <c:pt idx="130">
                  <c:v>1.0558720000000001E-2</c:v>
                </c:pt>
                <c:pt idx="131">
                  <c:v>1.0639340000000001E-2</c:v>
                </c:pt>
                <c:pt idx="132">
                  <c:v>1.0719950000000001E-2</c:v>
                </c:pt>
                <c:pt idx="133">
                  <c:v>1.0800570000000001E-2</c:v>
                </c:pt>
                <c:pt idx="134">
                  <c:v>1.0881190000000001E-2</c:v>
                </c:pt>
                <c:pt idx="135">
                  <c:v>1.0961790000000001E-2</c:v>
                </c:pt>
                <c:pt idx="136">
                  <c:v>1.1042389999999999E-2</c:v>
                </c:pt>
                <c:pt idx="137">
                  <c:v>1.1122969999999999E-2</c:v>
                </c:pt>
                <c:pt idx="138">
                  <c:v>1.120357E-2</c:v>
                </c:pt>
                <c:pt idx="139">
                  <c:v>1.128418E-2</c:v>
                </c:pt>
                <c:pt idx="140">
                  <c:v>1.136477E-2</c:v>
                </c:pt>
                <c:pt idx="141">
                  <c:v>1.144537E-2</c:v>
                </c:pt>
                <c:pt idx="142">
                  <c:v>1.152597E-2</c:v>
                </c:pt>
                <c:pt idx="143">
                  <c:v>1.160657E-2</c:v>
                </c:pt>
                <c:pt idx="144">
                  <c:v>1.168717E-2</c:v>
                </c:pt>
                <c:pt idx="145">
                  <c:v>1.176777E-2</c:v>
                </c:pt>
                <c:pt idx="146">
                  <c:v>1.184838E-2</c:v>
                </c:pt>
                <c:pt idx="147">
                  <c:v>1.192898E-2</c:v>
                </c:pt>
                <c:pt idx="148">
                  <c:v>1.2009580000000001E-2</c:v>
                </c:pt>
                <c:pt idx="149">
                  <c:v>1.2090210000000001E-2</c:v>
                </c:pt>
                <c:pt idx="150">
                  <c:v>1.2170830000000001E-2</c:v>
                </c:pt>
                <c:pt idx="151">
                  <c:v>1.2251440000000001E-2</c:v>
                </c:pt>
                <c:pt idx="152">
                  <c:v>1.233208E-2</c:v>
                </c:pt>
                <c:pt idx="153">
                  <c:v>1.2412680000000001E-2</c:v>
                </c:pt>
                <c:pt idx="154">
                  <c:v>1.2493280000000001E-2</c:v>
                </c:pt>
                <c:pt idx="155">
                  <c:v>1.2573880000000001E-2</c:v>
                </c:pt>
                <c:pt idx="156">
                  <c:v>1.2654479999999999E-2</c:v>
                </c:pt>
                <c:pt idx="157">
                  <c:v>1.2735079999999999E-2</c:v>
                </c:pt>
                <c:pt idx="158">
                  <c:v>1.2815689999999999E-2</c:v>
                </c:pt>
                <c:pt idx="159">
                  <c:v>1.2896299999999999E-2</c:v>
                </c:pt>
                <c:pt idx="160">
                  <c:v>1.2976919999999999E-2</c:v>
                </c:pt>
                <c:pt idx="161">
                  <c:v>1.3057539999999999E-2</c:v>
                </c:pt>
                <c:pt idx="162">
                  <c:v>1.3138189999999999E-2</c:v>
                </c:pt>
                <c:pt idx="163">
                  <c:v>1.3218809999999999E-2</c:v>
                </c:pt>
                <c:pt idx="164">
                  <c:v>1.3299439999999999E-2</c:v>
                </c:pt>
                <c:pt idx="165">
                  <c:v>1.3380049999999999E-2</c:v>
                </c:pt>
                <c:pt idx="166">
                  <c:v>1.3460659999999999E-2</c:v>
                </c:pt>
                <c:pt idx="167">
                  <c:v>1.3541279999999999E-2</c:v>
                </c:pt>
                <c:pt idx="168">
                  <c:v>1.3621899999999999E-2</c:v>
                </c:pt>
                <c:pt idx="169">
                  <c:v>1.3702529999999999E-2</c:v>
                </c:pt>
                <c:pt idx="170">
                  <c:v>1.3783149999999999E-2</c:v>
                </c:pt>
                <c:pt idx="171">
                  <c:v>1.3863759999999999E-2</c:v>
                </c:pt>
                <c:pt idx="172">
                  <c:v>1.3944369999999999E-2</c:v>
                </c:pt>
                <c:pt idx="173">
                  <c:v>1.4024979999999999E-2</c:v>
                </c:pt>
                <c:pt idx="174">
                  <c:v>1.4105599999999999E-2</c:v>
                </c:pt>
                <c:pt idx="175">
                  <c:v>1.4186219999999999E-2</c:v>
                </c:pt>
                <c:pt idx="176">
                  <c:v>1.4266859999999999E-2</c:v>
                </c:pt>
                <c:pt idx="177">
                  <c:v>1.4347459999999999E-2</c:v>
                </c:pt>
                <c:pt idx="178">
                  <c:v>1.4428099999999999E-2</c:v>
                </c:pt>
                <c:pt idx="179">
                  <c:v>1.4508709999999999E-2</c:v>
                </c:pt>
                <c:pt idx="180">
                  <c:v>1.4589309999999999E-2</c:v>
                </c:pt>
                <c:pt idx="181">
                  <c:v>1.466991E-2</c:v>
                </c:pt>
                <c:pt idx="182">
                  <c:v>1.475052E-2</c:v>
                </c:pt>
                <c:pt idx="183">
                  <c:v>1.483114E-2</c:v>
                </c:pt>
                <c:pt idx="184">
                  <c:v>1.491177E-2</c:v>
                </c:pt>
                <c:pt idx="185">
                  <c:v>1.499238E-2</c:v>
                </c:pt>
                <c:pt idx="186">
                  <c:v>1.5073E-2</c:v>
                </c:pt>
                <c:pt idx="187">
                  <c:v>1.515361E-2</c:v>
                </c:pt>
                <c:pt idx="188">
                  <c:v>1.523423E-2</c:v>
                </c:pt>
                <c:pt idx="189">
                  <c:v>1.531486E-2</c:v>
                </c:pt>
                <c:pt idx="190">
                  <c:v>1.539547E-2</c:v>
                </c:pt>
                <c:pt idx="191">
                  <c:v>1.54761E-2</c:v>
                </c:pt>
                <c:pt idx="192">
                  <c:v>1.555671E-2</c:v>
                </c:pt>
                <c:pt idx="193">
                  <c:v>1.563732E-2</c:v>
                </c:pt>
                <c:pt idx="194">
                  <c:v>1.5717910000000002E-2</c:v>
                </c:pt>
                <c:pt idx="195">
                  <c:v>1.5798510000000002E-2</c:v>
                </c:pt>
                <c:pt idx="196">
                  <c:v>1.58791E-2</c:v>
                </c:pt>
                <c:pt idx="197">
                  <c:v>1.5959689999999999E-2</c:v>
                </c:pt>
                <c:pt idx="198">
                  <c:v>1.6040280000000001E-2</c:v>
                </c:pt>
                <c:pt idx="199">
                  <c:v>1.6120880000000001E-2</c:v>
                </c:pt>
                <c:pt idx="200">
                  <c:v>1.6201480000000001E-2</c:v>
                </c:pt>
                <c:pt idx="201">
                  <c:v>1.6282080000000001E-2</c:v>
                </c:pt>
                <c:pt idx="202">
                  <c:v>1.6362680000000001E-2</c:v>
                </c:pt>
                <c:pt idx="203">
                  <c:v>1.6443280000000001E-2</c:v>
                </c:pt>
                <c:pt idx="204">
                  <c:v>1.6523900000000001E-2</c:v>
                </c:pt>
                <c:pt idx="205">
                  <c:v>1.6604540000000001E-2</c:v>
                </c:pt>
                <c:pt idx="206">
                  <c:v>1.6685149999999999E-2</c:v>
                </c:pt>
                <c:pt idx="207">
                  <c:v>1.6765760000000001E-2</c:v>
                </c:pt>
                <c:pt idx="208">
                  <c:v>1.6846380000000001E-2</c:v>
                </c:pt>
                <c:pt idx="209">
                  <c:v>1.6927000000000001E-2</c:v>
                </c:pt>
                <c:pt idx="210">
                  <c:v>1.7007620000000001E-2</c:v>
                </c:pt>
                <c:pt idx="211">
                  <c:v>1.7088260000000001E-2</c:v>
                </c:pt>
                <c:pt idx="212">
                  <c:v>1.7168889999999999E-2</c:v>
                </c:pt>
                <c:pt idx="213">
                  <c:v>1.7249529999999999E-2</c:v>
                </c:pt>
                <c:pt idx="214">
                  <c:v>1.7330160000000001E-2</c:v>
                </c:pt>
                <c:pt idx="215">
                  <c:v>1.7410780000000001E-2</c:v>
                </c:pt>
                <c:pt idx="216">
                  <c:v>1.7491389999999999E-2</c:v>
                </c:pt>
                <c:pt idx="217">
                  <c:v>1.7572029999999999E-2</c:v>
                </c:pt>
                <c:pt idx="218">
                  <c:v>1.7652649999999999E-2</c:v>
                </c:pt>
                <c:pt idx="219">
                  <c:v>1.7733269999999999E-2</c:v>
                </c:pt>
                <c:pt idx="220">
                  <c:v>1.7813900000000001E-2</c:v>
                </c:pt>
                <c:pt idx="221">
                  <c:v>1.7894520000000001E-2</c:v>
                </c:pt>
                <c:pt idx="222">
                  <c:v>1.7975140000000001E-2</c:v>
                </c:pt>
                <c:pt idx="223">
                  <c:v>1.8055749999999999E-2</c:v>
                </c:pt>
                <c:pt idx="224">
                  <c:v>1.8136360000000001E-2</c:v>
                </c:pt>
                <c:pt idx="225">
                  <c:v>1.8216969999999999E-2</c:v>
                </c:pt>
                <c:pt idx="226">
                  <c:v>1.8297589999999999E-2</c:v>
                </c:pt>
                <c:pt idx="227">
                  <c:v>1.8378200000000001E-2</c:v>
                </c:pt>
                <c:pt idx="228">
                  <c:v>1.8458789999999999E-2</c:v>
                </c:pt>
                <c:pt idx="229">
                  <c:v>1.8539400000000001E-2</c:v>
                </c:pt>
                <c:pt idx="230">
                  <c:v>1.8620029999999999E-2</c:v>
                </c:pt>
                <c:pt idx="231">
                  <c:v>1.8700640000000001E-2</c:v>
                </c:pt>
                <c:pt idx="232">
                  <c:v>1.8781249999999999E-2</c:v>
                </c:pt>
                <c:pt idx="233">
                  <c:v>1.8861849999999999E-2</c:v>
                </c:pt>
                <c:pt idx="234">
                  <c:v>1.894245E-2</c:v>
                </c:pt>
                <c:pt idx="235">
                  <c:v>1.9023060000000001E-2</c:v>
                </c:pt>
                <c:pt idx="236">
                  <c:v>1.910367E-2</c:v>
                </c:pt>
                <c:pt idx="237">
                  <c:v>1.918427E-2</c:v>
                </c:pt>
                <c:pt idx="238">
                  <c:v>1.9264880000000002E-2</c:v>
                </c:pt>
                <c:pt idx="239">
                  <c:v>1.934547E-2</c:v>
                </c:pt>
                <c:pt idx="240">
                  <c:v>1.9426079999999998E-2</c:v>
                </c:pt>
                <c:pt idx="241">
                  <c:v>1.9506679999999998E-2</c:v>
                </c:pt>
                <c:pt idx="242">
                  <c:v>1.9587299999999998E-2</c:v>
                </c:pt>
                <c:pt idx="243">
                  <c:v>1.966789E-2</c:v>
                </c:pt>
                <c:pt idx="244">
                  <c:v>1.974849E-2</c:v>
                </c:pt>
                <c:pt idx="245">
                  <c:v>1.9829099999999999E-2</c:v>
                </c:pt>
                <c:pt idx="246">
                  <c:v>1.9909690000000001E-2</c:v>
                </c:pt>
                <c:pt idx="247">
                  <c:v>1.9990279999999999E-2</c:v>
                </c:pt>
                <c:pt idx="248">
                  <c:v>2.0070870000000001E-2</c:v>
                </c:pt>
                <c:pt idx="249">
                  <c:v>2.0151470000000001E-2</c:v>
                </c:pt>
                <c:pt idx="250">
                  <c:v>2.0232070000000001E-2</c:v>
                </c:pt>
                <c:pt idx="251">
                  <c:v>2.0312650000000002E-2</c:v>
                </c:pt>
                <c:pt idx="252">
                  <c:v>2.039324E-2</c:v>
                </c:pt>
                <c:pt idx="253">
                  <c:v>2.0473829999999998E-2</c:v>
                </c:pt>
                <c:pt idx="254">
                  <c:v>2.055444E-2</c:v>
                </c:pt>
                <c:pt idx="255">
                  <c:v>2.063504E-2</c:v>
                </c:pt>
                <c:pt idx="256">
                  <c:v>2.0715629999999999E-2</c:v>
                </c:pt>
                <c:pt idx="257">
                  <c:v>2.0796240000000001E-2</c:v>
                </c:pt>
                <c:pt idx="258">
                  <c:v>2.0876820000000001E-2</c:v>
                </c:pt>
                <c:pt idx="259">
                  <c:v>2.0957420000000001E-2</c:v>
                </c:pt>
                <c:pt idx="260">
                  <c:v>2.1038029999999999E-2</c:v>
                </c:pt>
                <c:pt idx="261">
                  <c:v>2.1118620000000001E-2</c:v>
                </c:pt>
                <c:pt idx="262">
                  <c:v>2.119921E-2</c:v>
                </c:pt>
                <c:pt idx="263">
                  <c:v>2.127981E-2</c:v>
                </c:pt>
                <c:pt idx="264">
                  <c:v>2.136041E-2</c:v>
                </c:pt>
                <c:pt idx="265">
                  <c:v>2.144101E-2</c:v>
                </c:pt>
                <c:pt idx="266">
                  <c:v>2.1521599999999998E-2</c:v>
                </c:pt>
                <c:pt idx="267">
                  <c:v>2.160221E-2</c:v>
                </c:pt>
                <c:pt idx="268">
                  <c:v>2.1682779999999999E-2</c:v>
                </c:pt>
                <c:pt idx="269">
                  <c:v>2.176341E-2</c:v>
                </c:pt>
                <c:pt idx="270">
                  <c:v>2.184403E-2</c:v>
                </c:pt>
                <c:pt idx="271">
                  <c:v>2.1924630000000001E-2</c:v>
                </c:pt>
                <c:pt idx="272">
                  <c:v>2.2005230000000001E-2</c:v>
                </c:pt>
                <c:pt idx="273">
                  <c:v>2.2085830000000001E-2</c:v>
                </c:pt>
                <c:pt idx="274">
                  <c:v>2.2166439999999999E-2</c:v>
                </c:pt>
                <c:pt idx="275">
                  <c:v>2.2247039999999999E-2</c:v>
                </c:pt>
                <c:pt idx="276">
                  <c:v>2.2327630000000001E-2</c:v>
                </c:pt>
                <c:pt idx="277">
                  <c:v>2.2408230000000001E-2</c:v>
                </c:pt>
                <c:pt idx="278">
                  <c:v>2.2488879999999999E-2</c:v>
                </c:pt>
                <c:pt idx="279">
                  <c:v>2.2569510000000001E-2</c:v>
                </c:pt>
                <c:pt idx="280">
                  <c:v>2.2650130000000001E-2</c:v>
                </c:pt>
                <c:pt idx="281">
                  <c:v>2.2730750000000001E-2</c:v>
                </c:pt>
                <c:pt idx="282">
                  <c:v>2.2811370000000001E-2</c:v>
                </c:pt>
                <c:pt idx="283">
                  <c:v>2.2891990000000001E-2</c:v>
                </c:pt>
                <c:pt idx="284">
                  <c:v>2.2972599999999999E-2</c:v>
                </c:pt>
                <c:pt idx="285">
                  <c:v>2.3053210000000001E-2</c:v>
                </c:pt>
                <c:pt idx="286">
                  <c:v>2.3133839999999999E-2</c:v>
                </c:pt>
                <c:pt idx="287">
                  <c:v>2.3214450000000001E-2</c:v>
                </c:pt>
                <c:pt idx="288">
                  <c:v>2.3295079999999999E-2</c:v>
                </c:pt>
                <c:pt idx="289">
                  <c:v>2.3375699999999999E-2</c:v>
                </c:pt>
                <c:pt idx="290">
                  <c:v>2.3456299999999999E-2</c:v>
                </c:pt>
                <c:pt idx="291">
                  <c:v>2.3536899999999999E-2</c:v>
                </c:pt>
                <c:pt idx="292">
                  <c:v>2.3617519999999999E-2</c:v>
                </c:pt>
                <c:pt idx="293">
                  <c:v>2.369812E-2</c:v>
                </c:pt>
                <c:pt idx="294">
                  <c:v>2.3778750000000001E-2</c:v>
                </c:pt>
                <c:pt idx="295">
                  <c:v>2.385936E-2</c:v>
                </c:pt>
                <c:pt idx="296">
                  <c:v>2.3939970000000001E-2</c:v>
                </c:pt>
                <c:pt idx="297">
                  <c:v>2.4020590000000001E-2</c:v>
                </c:pt>
                <c:pt idx="298">
                  <c:v>2.41012E-2</c:v>
                </c:pt>
                <c:pt idx="299">
                  <c:v>2.41818E-2</c:v>
                </c:pt>
                <c:pt idx="300">
                  <c:v>2.4262410000000002E-2</c:v>
                </c:pt>
                <c:pt idx="301">
                  <c:v>2.4343E-2</c:v>
                </c:pt>
                <c:pt idx="302">
                  <c:v>2.4423609999999998E-2</c:v>
                </c:pt>
                <c:pt idx="303">
                  <c:v>2.45042E-2</c:v>
                </c:pt>
                <c:pt idx="304">
                  <c:v>2.4584789999999999E-2</c:v>
                </c:pt>
                <c:pt idx="305">
                  <c:v>2.4665389999999999E-2</c:v>
                </c:pt>
                <c:pt idx="306">
                  <c:v>2.4746009999999999E-2</c:v>
                </c:pt>
                <c:pt idx="307">
                  <c:v>2.4826649999999999E-2</c:v>
                </c:pt>
                <c:pt idx="308">
                  <c:v>2.4907260000000001E-2</c:v>
                </c:pt>
                <c:pt idx="309">
                  <c:v>2.4987869999999999E-2</c:v>
                </c:pt>
                <c:pt idx="310">
                  <c:v>2.5068469999999999E-2</c:v>
                </c:pt>
                <c:pt idx="311">
                  <c:v>2.5149069999999999E-2</c:v>
                </c:pt>
                <c:pt idx="312">
                  <c:v>2.5229660000000001E-2</c:v>
                </c:pt>
                <c:pt idx="313">
                  <c:v>2.5310240000000001E-2</c:v>
                </c:pt>
                <c:pt idx="314">
                  <c:v>2.539081E-2</c:v>
                </c:pt>
                <c:pt idx="315">
                  <c:v>2.5471379999999998E-2</c:v>
                </c:pt>
                <c:pt idx="316">
                  <c:v>2.555197E-2</c:v>
                </c:pt>
                <c:pt idx="317">
                  <c:v>2.563255E-2</c:v>
                </c:pt>
                <c:pt idx="318">
                  <c:v>2.5713119999999999E-2</c:v>
                </c:pt>
                <c:pt idx="319">
                  <c:v>2.5793719999999999E-2</c:v>
                </c:pt>
                <c:pt idx="320">
                  <c:v>2.5874330000000001E-2</c:v>
                </c:pt>
                <c:pt idx="321">
                  <c:v>2.5954930000000001E-2</c:v>
                </c:pt>
                <c:pt idx="322">
                  <c:v>2.6035539999999999E-2</c:v>
                </c:pt>
                <c:pt idx="323">
                  <c:v>2.6116159999999999E-2</c:v>
                </c:pt>
                <c:pt idx="324">
                  <c:v>2.6196770000000001E-2</c:v>
                </c:pt>
                <c:pt idx="325">
                  <c:v>2.6277370000000001E-2</c:v>
                </c:pt>
                <c:pt idx="326">
                  <c:v>2.635798E-2</c:v>
                </c:pt>
                <c:pt idx="327">
                  <c:v>2.643856E-2</c:v>
                </c:pt>
                <c:pt idx="328">
                  <c:v>2.6519170000000002E-2</c:v>
                </c:pt>
                <c:pt idx="329">
                  <c:v>2.6599769999999998E-2</c:v>
                </c:pt>
                <c:pt idx="330">
                  <c:v>2.668038E-2</c:v>
                </c:pt>
                <c:pt idx="331">
                  <c:v>2.6760989999999998E-2</c:v>
                </c:pt>
                <c:pt idx="332">
                  <c:v>2.6841589999999999E-2</c:v>
                </c:pt>
                <c:pt idx="333">
                  <c:v>2.69222E-2</c:v>
                </c:pt>
                <c:pt idx="334">
                  <c:v>2.700282E-2</c:v>
                </c:pt>
                <c:pt idx="335">
                  <c:v>2.708344E-2</c:v>
                </c:pt>
                <c:pt idx="336">
                  <c:v>2.7164069999999998E-2</c:v>
                </c:pt>
                <c:pt idx="337">
                  <c:v>2.724468E-2</c:v>
                </c:pt>
                <c:pt idx="338">
                  <c:v>2.73253E-2</c:v>
                </c:pt>
                <c:pt idx="339">
                  <c:v>2.740592E-2</c:v>
                </c:pt>
                <c:pt idx="340">
                  <c:v>2.7486549999999998E-2</c:v>
                </c:pt>
                <c:pt idx="341">
                  <c:v>2.756716E-2</c:v>
                </c:pt>
                <c:pt idx="342">
                  <c:v>2.764778E-2</c:v>
                </c:pt>
                <c:pt idx="343">
                  <c:v>2.772838E-2</c:v>
                </c:pt>
                <c:pt idx="344">
                  <c:v>2.7808989999999999E-2</c:v>
                </c:pt>
                <c:pt idx="345">
                  <c:v>2.788962E-2</c:v>
                </c:pt>
                <c:pt idx="346">
                  <c:v>2.797026E-2</c:v>
                </c:pt>
                <c:pt idx="347">
                  <c:v>2.8050869999999999E-2</c:v>
                </c:pt>
                <c:pt idx="348">
                  <c:v>2.813148E-2</c:v>
                </c:pt>
                <c:pt idx="349">
                  <c:v>2.82121E-2</c:v>
                </c:pt>
                <c:pt idx="350">
                  <c:v>2.82927E-2</c:v>
                </c:pt>
                <c:pt idx="351">
                  <c:v>2.8373309999999999E-2</c:v>
                </c:pt>
                <c:pt idx="352">
                  <c:v>2.8453929999999999E-2</c:v>
                </c:pt>
                <c:pt idx="353">
                  <c:v>2.8534529999999999E-2</c:v>
                </c:pt>
                <c:pt idx="354">
                  <c:v>2.8615140000000001E-2</c:v>
                </c:pt>
                <c:pt idx="355">
                  <c:v>2.8695740000000001E-2</c:v>
                </c:pt>
                <c:pt idx="356">
                  <c:v>2.8776360000000001E-2</c:v>
                </c:pt>
                <c:pt idx="357">
                  <c:v>2.8856980000000001E-2</c:v>
                </c:pt>
                <c:pt idx="358">
                  <c:v>2.8937600000000001E-2</c:v>
                </c:pt>
                <c:pt idx="359">
                  <c:v>2.9018249999999999E-2</c:v>
                </c:pt>
                <c:pt idx="360">
                  <c:v>2.9098849999999999E-2</c:v>
                </c:pt>
                <c:pt idx="361">
                  <c:v>2.9179449999999999E-2</c:v>
                </c:pt>
                <c:pt idx="362">
                  <c:v>2.9260049999999999E-2</c:v>
                </c:pt>
                <c:pt idx="363">
                  <c:v>2.9340640000000001E-2</c:v>
                </c:pt>
                <c:pt idx="364">
                  <c:v>2.9421249999999999E-2</c:v>
                </c:pt>
                <c:pt idx="365">
                  <c:v>2.9501860000000001E-2</c:v>
                </c:pt>
                <c:pt idx="366">
                  <c:v>2.958247E-2</c:v>
                </c:pt>
                <c:pt idx="367">
                  <c:v>2.966309E-2</c:v>
                </c:pt>
                <c:pt idx="368">
                  <c:v>2.9743720000000001E-2</c:v>
                </c:pt>
                <c:pt idx="369">
                  <c:v>2.982433E-2</c:v>
                </c:pt>
                <c:pt idx="370">
                  <c:v>2.990495E-2</c:v>
                </c:pt>
                <c:pt idx="371">
                  <c:v>2.998557E-2</c:v>
                </c:pt>
                <c:pt idx="372">
                  <c:v>3.0066200000000001E-2</c:v>
                </c:pt>
                <c:pt idx="373">
                  <c:v>3.0146840000000001E-2</c:v>
                </c:pt>
                <c:pt idx="374">
                  <c:v>3.0227489999999999E-2</c:v>
                </c:pt>
                <c:pt idx="375">
                  <c:v>3.0308129999999999E-2</c:v>
                </c:pt>
                <c:pt idx="376">
                  <c:v>3.0388760000000001E-2</c:v>
                </c:pt>
                <c:pt idx="377">
                  <c:v>3.0469389999999999E-2</c:v>
                </c:pt>
                <c:pt idx="378">
                  <c:v>3.0550020000000001E-2</c:v>
                </c:pt>
                <c:pt idx="379">
                  <c:v>3.0630640000000001E-2</c:v>
                </c:pt>
                <c:pt idx="380">
                  <c:v>3.0711260000000001E-2</c:v>
                </c:pt>
                <c:pt idx="381">
                  <c:v>3.0791889999999999E-2</c:v>
                </c:pt>
                <c:pt idx="382">
                  <c:v>3.0872520000000001E-2</c:v>
                </c:pt>
                <c:pt idx="383">
                  <c:v>3.095316E-2</c:v>
                </c:pt>
                <c:pt idx="384">
                  <c:v>3.1033789999999999E-2</c:v>
                </c:pt>
                <c:pt idx="385">
                  <c:v>3.111446E-2</c:v>
                </c:pt>
                <c:pt idx="386">
                  <c:v>3.1195090000000002E-2</c:v>
                </c:pt>
                <c:pt idx="387">
                  <c:v>3.1275730000000002E-2</c:v>
                </c:pt>
                <c:pt idx="388">
                  <c:v>3.135636E-2</c:v>
                </c:pt>
                <c:pt idx="389">
                  <c:v>3.1437E-2</c:v>
                </c:pt>
                <c:pt idx="390">
                  <c:v>3.1517629999999998E-2</c:v>
                </c:pt>
                <c:pt idx="391">
                  <c:v>3.1598260000000003E-2</c:v>
                </c:pt>
                <c:pt idx="392">
                  <c:v>3.167888E-2</c:v>
                </c:pt>
                <c:pt idx="393">
                  <c:v>3.1759500000000003E-2</c:v>
                </c:pt>
                <c:pt idx="394">
                  <c:v>3.1840130000000001E-2</c:v>
                </c:pt>
                <c:pt idx="395">
                  <c:v>3.1920749999999998E-2</c:v>
                </c:pt>
                <c:pt idx="396">
                  <c:v>3.200136E-2</c:v>
                </c:pt>
                <c:pt idx="397">
                  <c:v>3.2082010000000001E-2</c:v>
                </c:pt>
                <c:pt idx="398">
                  <c:v>3.2162639999999999E-2</c:v>
                </c:pt>
                <c:pt idx="399">
                  <c:v>3.2243260000000003E-2</c:v>
                </c:pt>
                <c:pt idx="400">
                  <c:v>3.2323869999999998E-2</c:v>
                </c:pt>
                <c:pt idx="401">
                  <c:v>3.2404490000000001E-2</c:v>
                </c:pt>
                <c:pt idx="402">
                  <c:v>3.2485109999999998E-2</c:v>
                </c:pt>
                <c:pt idx="403">
                  <c:v>3.2565719999999999E-2</c:v>
                </c:pt>
                <c:pt idx="404">
                  <c:v>3.2646330000000001E-2</c:v>
                </c:pt>
                <c:pt idx="405">
                  <c:v>3.2726949999999998E-2</c:v>
                </c:pt>
                <c:pt idx="406">
                  <c:v>3.280756E-2</c:v>
                </c:pt>
                <c:pt idx="407">
                  <c:v>3.2888180000000003E-2</c:v>
                </c:pt>
                <c:pt idx="408">
                  <c:v>3.2968780000000003E-2</c:v>
                </c:pt>
                <c:pt idx="409">
                  <c:v>3.3049389999999998E-2</c:v>
                </c:pt>
                <c:pt idx="410">
                  <c:v>3.3130029999999998E-2</c:v>
                </c:pt>
                <c:pt idx="411">
                  <c:v>3.3210650000000001E-2</c:v>
                </c:pt>
                <c:pt idx="412">
                  <c:v>3.3291269999999998E-2</c:v>
                </c:pt>
                <c:pt idx="413">
                  <c:v>3.3371900000000003E-2</c:v>
                </c:pt>
                <c:pt idx="414">
                  <c:v>3.3452500000000003E-2</c:v>
                </c:pt>
                <c:pt idx="415">
                  <c:v>3.3533100000000003E-2</c:v>
                </c:pt>
                <c:pt idx="416">
                  <c:v>3.3613700000000003E-2</c:v>
                </c:pt>
                <c:pt idx="417">
                  <c:v>3.3694300000000003E-2</c:v>
                </c:pt>
                <c:pt idx="418">
                  <c:v>3.3774909999999998E-2</c:v>
                </c:pt>
                <c:pt idx="419">
                  <c:v>3.3855540000000003E-2</c:v>
                </c:pt>
                <c:pt idx="420">
                  <c:v>3.3936130000000002E-2</c:v>
                </c:pt>
                <c:pt idx="421">
                  <c:v>3.401672E-2</c:v>
                </c:pt>
                <c:pt idx="422">
                  <c:v>3.409732E-2</c:v>
                </c:pt>
                <c:pt idx="423">
                  <c:v>3.417796E-2</c:v>
                </c:pt>
                <c:pt idx="424">
                  <c:v>3.4258579999999997E-2</c:v>
                </c:pt>
                <c:pt idx="425">
                  <c:v>3.4339189999999999E-2</c:v>
                </c:pt>
                <c:pt idx="426">
                  <c:v>3.4419810000000002E-2</c:v>
                </c:pt>
                <c:pt idx="427">
                  <c:v>3.450044E-2</c:v>
                </c:pt>
                <c:pt idx="428">
                  <c:v>3.458108E-2</c:v>
                </c:pt>
                <c:pt idx="429">
                  <c:v>3.4661699999999997E-2</c:v>
                </c:pt>
                <c:pt idx="430">
                  <c:v>3.474232E-2</c:v>
                </c:pt>
                <c:pt idx="431">
                  <c:v>3.4822939999999997E-2</c:v>
                </c:pt>
                <c:pt idx="432">
                  <c:v>3.4903570000000002E-2</c:v>
                </c:pt>
                <c:pt idx="433">
                  <c:v>3.4984179999999997E-2</c:v>
                </c:pt>
                <c:pt idx="434">
                  <c:v>3.5064789999999998E-2</c:v>
                </c:pt>
                <c:pt idx="435">
                  <c:v>3.51454E-2</c:v>
                </c:pt>
                <c:pt idx="436">
                  <c:v>3.5226029999999998E-2</c:v>
                </c:pt>
                <c:pt idx="437">
                  <c:v>3.530664E-2</c:v>
                </c:pt>
                <c:pt idx="438">
                  <c:v>3.5387259999999997E-2</c:v>
                </c:pt>
                <c:pt idx="439">
                  <c:v>3.5467869999999999E-2</c:v>
                </c:pt>
                <c:pt idx="440">
                  <c:v>3.5548490000000002E-2</c:v>
                </c:pt>
                <c:pt idx="441">
                  <c:v>3.5629099999999997E-2</c:v>
                </c:pt>
                <c:pt idx="442">
                  <c:v>3.5709709999999999E-2</c:v>
                </c:pt>
                <c:pt idx="443">
                  <c:v>3.5790309999999999E-2</c:v>
                </c:pt>
                <c:pt idx="444">
                  <c:v>3.5870909999999999E-2</c:v>
                </c:pt>
                <c:pt idx="445">
                  <c:v>3.5951509999999999E-2</c:v>
                </c:pt>
                <c:pt idx="446">
                  <c:v>3.6032109999999999E-2</c:v>
                </c:pt>
                <c:pt idx="447">
                  <c:v>3.6112709999999999E-2</c:v>
                </c:pt>
                <c:pt idx="448">
                  <c:v>3.6193309999999999E-2</c:v>
                </c:pt>
                <c:pt idx="449">
                  <c:v>3.6273949999999999E-2</c:v>
                </c:pt>
                <c:pt idx="450">
                  <c:v>3.6354560000000001E-2</c:v>
                </c:pt>
                <c:pt idx="451">
                  <c:v>3.6435170000000003E-2</c:v>
                </c:pt>
                <c:pt idx="452">
                  <c:v>3.6515779999999998E-2</c:v>
                </c:pt>
                <c:pt idx="453">
                  <c:v>3.6596370000000003E-2</c:v>
                </c:pt>
                <c:pt idx="454">
                  <c:v>3.6676960000000002E-2</c:v>
                </c:pt>
                <c:pt idx="455">
                  <c:v>3.6757570000000003E-2</c:v>
                </c:pt>
                <c:pt idx="456">
                  <c:v>3.683819E-2</c:v>
                </c:pt>
                <c:pt idx="457">
                  <c:v>3.6918800000000002E-2</c:v>
                </c:pt>
                <c:pt idx="458">
                  <c:v>3.6999410000000003E-2</c:v>
                </c:pt>
                <c:pt idx="459">
                  <c:v>3.7080019999999998E-2</c:v>
                </c:pt>
                <c:pt idx="460">
                  <c:v>3.716063E-2</c:v>
                </c:pt>
                <c:pt idx="461">
                  <c:v>3.7241240000000002E-2</c:v>
                </c:pt>
                <c:pt idx="462">
                  <c:v>3.7321849999999997E-2</c:v>
                </c:pt>
                <c:pt idx="463">
                  <c:v>3.7402449999999997E-2</c:v>
                </c:pt>
                <c:pt idx="464">
                  <c:v>3.7483040000000002E-2</c:v>
                </c:pt>
                <c:pt idx="465">
                  <c:v>3.7563619999999999E-2</c:v>
                </c:pt>
                <c:pt idx="466">
                  <c:v>3.7644209999999997E-2</c:v>
                </c:pt>
                <c:pt idx="467">
                  <c:v>3.7724800000000003E-2</c:v>
                </c:pt>
                <c:pt idx="468">
                  <c:v>3.7805400000000003E-2</c:v>
                </c:pt>
                <c:pt idx="469">
                  <c:v>3.7886000000000003E-2</c:v>
                </c:pt>
                <c:pt idx="470">
                  <c:v>3.7966569999999998E-2</c:v>
                </c:pt>
                <c:pt idx="471">
                  <c:v>3.8047150000000002E-2</c:v>
                </c:pt>
                <c:pt idx="472">
                  <c:v>3.8127750000000002E-2</c:v>
                </c:pt>
                <c:pt idx="473">
                  <c:v>3.8208329999999999E-2</c:v>
                </c:pt>
                <c:pt idx="474">
                  <c:v>3.8288919999999997E-2</c:v>
                </c:pt>
                <c:pt idx="475">
                  <c:v>3.8369500000000001E-2</c:v>
                </c:pt>
                <c:pt idx="476">
                  <c:v>3.8450119999999997E-2</c:v>
                </c:pt>
                <c:pt idx="477">
                  <c:v>3.8530710000000003E-2</c:v>
                </c:pt>
                <c:pt idx="478">
                  <c:v>3.8611300000000001E-2</c:v>
                </c:pt>
                <c:pt idx="479">
                  <c:v>3.8691910000000003E-2</c:v>
                </c:pt>
                <c:pt idx="480">
                  <c:v>3.8772510000000003E-2</c:v>
                </c:pt>
                <c:pt idx="481">
                  <c:v>3.8853110000000003E-2</c:v>
                </c:pt>
                <c:pt idx="482">
                  <c:v>3.8933710000000003E-2</c:v>
                </c:pt>
                <c:pt idx="483">
                  <c:v>3.9014319999999998E-2</c:v>
                </c:pt>
                <c:pt idx="484">
                  <c:v>3.9094919999999998E-2</c:v>
                </c:pt>
                <c:pt idx="485">
                  <c:v>3.9175509999999997E-2</c:v>
                </c:pt>
                <c:pt idx="486">
                  <c:v>3.9256119999999999E-2</c:v>
                </c:pt>
                <c:pt idx="487">
                  <c:v>3.9336709999999997E-2</c:v>
                </c:pt>
                <c:pt idx="488">
                  <c:v>3.941733E-2</c:v>
                </c:pt>
                <c:pt idx="489">
                  <c:v>3.9497949999999997E-2</c:v>
                </c:pt>
                <c:pt idx="490">
                  <c:v>3.9578549999999997E-2</c:v>
                </c:pt>
                <c:pt idx="491">
                  <c:v>3.9659159999999999E-2</c:v>
                </c:pt>
                <c:pt idx="492">
                  <c:v>3.9739780000000002E-2</c:v>
                </c:pt>
                <c:pt idx="493">
                  <c:v>3.9820370000000001E-2</c:v>
                </c:pt>
                <c:pt idx="494">
                  <c:v>3.9900959999999999E-2</c:v>
                </c:pt>
                <c:pt idx="495">
                  <c:v>3.9981559999999999E-2</c:v>
                </c:pt>
                <c:pt idx="496">
                  <c:v>4.0062170000000001E-2</c:v>
                </c:pt>
                <c:pt idx="497">
                  <c:v>4.0142799999999999E-2</c:v>
                </c:pt>
                <c:pt idx="498">
                  <c:v>4.0223420000000003E-2</c:v>
                </c:pt>
                <c:pt idx="499">
                  <c:v>4.0304029999999998E-2</c:v>
                </c:pt>
                <c:pt idx="500">
                  <c:v>4.0384639999999999E-2</c:v>
                </c:pt>
                <c:pt idx="501">
                  <c:v>4.0465250000000001E-2</c:v>
                </c:pt>
                <c:pt idx="502">
                  <c:v>4.0545879999999999E-2</c:v>
                </c:pt>
                <c:pt idx="503">
                  <c:v>4.0626500000000003E-2</c:v>
                </c:pt>
                <c:pt idx="504">
                  <c:v>4.0707119999999999E-2</c:v>
                </c:pt>
                <c:pt idx="505">
                  <c:v>4.0787749999999998E-2</c:v>
                </c:pt>
                <c:pt idx="506">
                  <c:v>4.0868370000000001E-2</c:v>
                </c:pt>
                <c:pt idx="507">
                  <c:v>4.0948989999999998E-2</c:v>
                </c:pt>
                <c:pt idx="508">
                  <c:v>4.1029629999999997E-2</c:v>
                </c:pt>
                <c:pt idx="509">
                  <c:v>4.1110250000000001E-2</c:v>
                </c:pt>
                <c:pt idx="510">
                  <c:v>4.1190860000000003E-2</c:v>
                </c:pt>
                <c:pt idx="511">
                  <c:v>4.1271469999999998E-2</c:v>
                </c:pt>
                <c:pt idx="512">
                  <c:v>4.1352100000000003E-2</c:v>
                </c:pt>
                <c:pt idx="513">
                  <c:v>4.1432709999999998E-2</c:v>
                </c:pt>
                <c:pt idx="514">
                  <c:v>4.1513309999999998E-2</c:v>
                </c:pt>
                <c:pt idx="515">
                  <c:v>4.159392E-2</c:v>
                </c:pt>
                <c:pt idx="516">
                  <c:v>4.167452E-2</c:v>
                </c:pt>
                <c:pt idx="517">
                  <c:v>4.175512E-2</c:v>
                </c:pt>
                <c:pt idx="518">
                  <c:v>4.1835740000000003E-2</c:v>
                </c:pt>
                <c:pt idx="519">
                  <c:v>4.1916349999999998E-2</c:v>
                </c:pt>
                <c:pt idx="520">
                  <c:v>4.199696E-2</c:v>
                </c:pt>
                <c:pt idx="521">
                  <c:v>4.207756E-2</c:v>
                </c:pt>
                <c:pt idx="522">
                  <c:v>4.2158180000000003E-2</c:v>
                </c:pt>
                <c:pt idx="523">
                  <c:v>4.22388E-2</c:v>
                </c:pt>
                <c:pt idx="524">
                  <c:v>4.2319410000000002E-2</c:v>
                </c:pt>
                <c:pt idx="525">
                  <c:v>4.2400019999999997E-2</c:v>
                </c:pt>
                <c:pt idx="526">
                  <c:v>4.2480629999999998E-2</c:v>
                </c:pt>
                <c:pt idx="527">
                  <c:v>4.256128E-2</c:v>
                </c:pt>
                <c:pt idx="528">
                  <c:v>4.2641900000000003E-2</c:v>
                </c:pt>
                <c:pt idx="529">
                  <c:v>4.272252E-2</c:v>
                </c:pt>
                <c:pt idx="530">
                  <c:v>4.2803130000000002E-2</c:v>
                </c:pt>
                <c:pt idx="531">
                  <c:v>4.288376E-2</c:v>
                </c:pt>
                <c:pt idx="532">
                  <c:v>4.2964370000000002E-2</c:v>
                </c:pt>
                <c:pt idx="533">
                  <c:v>4.3044970000000002E-2</c:v>
                </c:pt>
                <c:pt idx="534">
                  <c:v>4.3125589999999998E-2</c:v>
                </c:pt>
                <c:pt idx="535">
                  <c:v>4.32062E-2</c:v>
                </c:pt>
                <c:pt idx="536">
                  <c:v>4.3286829999999998E-2</c:v>
                </c:pt>
                <c:pt idx="537">
                  <c:v>4.3367450000000002E-2</c:v>
                </c:pt>
                <c:pt idx="538">
                  <c:v>4.3448059999999997E-2</c:v>
                </c:pt>
                <c:pt idx="539">
                  <c:v>4.3528699999999997E-2</c:v>
                </c:pt>
                <c:pt idx="540">
                  <c:v>4.3609309999999998E-2</c:v>
                </c:pt>
                <c:pt idx="541">
                  <c:v>4.3689930000000002E-2</c:v>
                </c:pt>
                <c:pt idx="542">
                  <c:v>4.3770539999999997E-2</c:v>
                </c:pt>
                <c:pt idx="543">
                  <c:v>4.3851170000000002E-2</c:v>
                </c:pt>
                <c:pt idx="544">
                  <c:v>4.393176E-2</c:v>
                </c:pt>
                <c:pt idx="545">
                  <c:v>4.4012379999999997E-2</c:v>
                </c:pt>
                <c:pt idx="546">
                  <c:v>4.4092989999999999E-2</c:v>
                </c:pt>
                <c:pt idx="547">
                  <c:v>4.4173610000000002E-2</c:v>
                </c:pt>
                <c:pt idx="548">
                  <c:v>4.4254229999999999E-2</c:v>
                </c:pt>
                <c:pt idx="549">
                  <c:v>4.433484E-2</c:v>
                </c:pt>
                <c:pt idx="550">
                  <c:v>4.4415469999999999E-2</c:v>
                </c:pt>
                <c:pt idx="551">
                  <c:v>4.4496069999999999E-2</c:v>
                </c:pt>
                <c:pt idx="552">
                  <c:v>4.4576699999999997E-2</c:v>
                </c:pt>
                <c:pt idx="553">
                  <c:v>4.4657299999999997E-2</c:v>
                </c:pt>
                <c:pt idx="554">
                  <c:v>4.4737899999999997E-2</c:v>
                </c:pt>
                <c:pt idx="555">
                  <c:v>4.4818499999999997E-2</c:v>
                </c:pt>
                <c:pt idx="556">
                  <c:v>4.4899109999999999E-2</c:v>
                </c:pt>
                <c:pt idx="557">
                  <c:v>4.4979699999999997E-2</c:v>
                </c:pt>
                <c:pt idx="558">
                  <c:v>4.5060309999999999E-2</c:v>
                </c:pt>
                <c:pt idx="559">
                  <c:v>4.5140909999999999E-2</c:v>
                </c:pt>
                <c:pt idx="560">
                  <c:v>4.5221520000000001E-2</c:v>
                </c:pt>
                <c:pt idx="561">
                  <c:v>4.530211E-2</c:v>
                </c:pt>
                <c:pt idx="562">
                  <c:v>4.5382699999999998E-2</c:v>
                </c:pt>
                <c:pt idx="563">
                  <c:v>4.5463320000000002E-2</c:v>
                </c:pt>
                <c:pt idx="564">
                  <c:v>4.554395E-2</c:v>
                </c:pt>
                <c:pt idx="565">
                  <c:v>4.5624530000000003E-2</c:v>
                </c:pt>
                <c:pt idx="566">
                  <c:v>4.5705139999999998E-2</c:v>
                </c:pt>
                <c:pt idx="567">
                  <c:v>4.5785739999999998E-2</c:v>
                </c:pt>
                <c:pt idx="568">
                  <c:v>4.5866360000000002E-2</c:v>
                </c:pt>
                <c:pt idx="569">
                  <c:v>4.5946969999999997E-2</c:v>
                </c:pt>
                <c:pt idx="570">
                  <c:v>4.6027569999999997E-2</c:v>
                </c:pt>
                <c:pt idx="571">
                  <c:v>4.6108179999999999E-2</c:v>
                </c:pt>
                <c:pt idx="572">
                  <c:v>4.6188779999999999E-2</c:v>
                </c:pt>
                <c:pt idx="573">
                  <c:v>4.6269369999999997E-2</c:v>
                </c:pt>
                <c:pt idx="574">
                  <c:v>4.6349969999999997E-2</c:v>
                </c:pt>
                <c:pt idx="575">
                  <c:v>4.6430569999999997E-2</c:v>
                </c:pt>
                <c:pt idx="576">
                  <c:v>4.6511150000000001E-2</c:v>
                </c:pt>
                <c:pt idx="577">
                  <c:v>4.6591760000000003E-2</c:v>
                </c:pt>
                <c:pt idx="578">
                  <c:v>4.6672369999999998E-2</c:v>
                </c:pt>
                <c:pt idx="579">
                  <c:v>4.6752969999999998E-2</c:v>
                </c:pt>
                <c:pt idx="580">
                  <c:v>4.683358E-2</c:v>
                </c:pt>
                <c:pt idx="581">
                  <c:v>4.6914190000000001E-2</c:v>
                </c:pt>
                <c:pt idx="582">
                  <c:v>4.6994800000000003E-2</c:v>
                </c:pt>
                <c:pt idx="583">
                  <c:v>4.7075390000000002E-2</c:v>
                </c:pt>
                <c:pt idx="584">
                  <c:v>4.715598E-2</c:v>
                </c:pt>
                <c:pt idx="585">
                  <c:v>4.7236569999999999E-2</c:v>
                </c:pt>
                <c:pt idx="586">
                  <c:v>4.731718E-2</c:v>
                </c:pt>
                <c:pt idx="587">
                  <c:v>4.739778E-2</c:v>
                </c:pt>
                <c:pt idx="588">
                  <c:v>4.7478409999999999E-2</c:v>
                </c:pt>
                <c:pt idx="589">
                  <c:v>4.755902E-2</c:v>
                </c:pt>
                <c:pt idx="590">
                  <c:v>4.7639639999999997E-2</c:v>
                </c:pt>
                <c:pt idx="591">
                  <c:v>4.7720270000000002E-2</c:v>
                </c:pt>
                <c:pt idx="592">
                  <c:v>4.7800870000000002E-2</c:v>
                </c:pt>
                <c:pt idx="593">
                  <c:v>4.7881449999999999E-2</c:v>
                </c:pt>
                <c:pt idx="594">
                  <c:v>4.7962039999999997E-2</c:v>
                </c:pt>
                <c:pt idx="595">
                  <c:v>4.8042639999999998E-2</c:v>
                </c:pt>
                <c:pt idx="596">
                  <c:v>4.8123239999999998E-2</c:v>
                </c:pt>
                <c:pt idx="597">
                  <c:v>4.8203849999999999E-2</c:v>
                </c:pt>
                <c:pt idx="598">
                  <c:v>4.8284460000000001E-2</c:v>
                </c:pt>
                <c:pt idx="599">
                  <c:v>4.8365070000000003E-2</c:v>
                </c:pt>
                <c:pt idx="600">
                  <c:v>4.8445660000000001E-2</c:v>
                </c:pt>
                <c:pt idx="601">
                  <c:v>4.8526270000000003E-2</c:v>
                </c:pt>
                <c:pt idx="602">
                  <c:v>4.860689E-2</c:v>
                </c:pt>
                <c:pt idx="603">
                  <c:v>4.8687460000000002E-2</c:v>
                </c:pt>
                <c:pt idx="604">
                  <c:v>4.8768069999999997E-2</c:v>
                </c:pt>
                <c:pt idx="605">
                  <c:v>4.8848679999999998E-2</c:v>
                </c:pt>
                <c:pt idx="606">
                  <c:v>4.8929269999999997E-2</c:v>
                </c:pt>
                <c:pt idx="607">
                  <c:v>4.9009869999999997E-2</c:v>
                </c:pt>
                <c:pt idx="608">
                  <c:v>4.9090469999999997E-2</c:v>
                </c:pt>
                <c:pt idx="609">
                  <c:v>4.9171050000000001E-2</c:v>
                </c:pt>
                <c:pt idx="610">
                  <c:v>4.9251620000000003E-2</c:v>
                </c:pt>
                <c:pt idx="611">
                  <c:v>4.9332210000000001E-2</c:v>
                </c:pt>
                <c:pt idx="612">
                  <c:v>4.9412789999999998E-2</c:v>
                </c:pt>
                <c:pt idx="613">
                  <c:v>4.9493389999999998E-2</c:v>
                </c:pt>
                <c:pt idx="614">
                  <c:v>4.9573989999999998E-2</c:v>
                </c:pt>
                <c:pt idx="615">
                  <c:v>4.9654579999999997E-2</c:v>
                </c:pt>
                <c:pt idx="616">
                  <c:v>4.9735189999999999E-2</c:v>
                </c:pt>
                <c:pt idx="617">
                  <c:v>4.9815779999999997E-2</c:v>
                </c:pt>
                <c:pt idx="618">
                  <c:v>4.9896379999999997E-2</c:v>
                </c:pt>
                <c:pt idx="619">
                  <c:v>4.9976970000000003E-2</c:v>
                </c:pt>
                <c:pt idx="620">
                  <c:v>5.0057560000000001E-2</c:v>
                </c:pt>
                <c:pt idx="621">
                  <c:v>5.0138160000000001E-2</c:v>
                </c:pt>
                <c:pt idx="622">
                  <c:v>5.0218730000000003E-2</c:v>
                </c:pt>
                <c:pt idx="623">
                  <c:v>5.029931E-2</c:v>
                </c:pt>
                <c:pt idx="624">
                  <c:v>5.0379889999999997E-2</c:v>
                </c:pt>
                <c:pt idx="625">
                  <c:v>5.0460459999999999E-2</c:v>
                </c:pt>
                <c:pt idx="626">
                  <c:v>5.0541049999999997E-2</c:v>
                </c:pt>
                <c:pt idx="627">
                  <c:v>5.0621630000000001E-2</c:v>
                </c:pt>
                <c:pt idx="628">
                  <c:v>5.0702219999999999E-2</c:v>
                </c:pt>
                <c:pt idx="629">
                  <c:v>5.078278E-2</c:v>
                </c:pt>
                <c:pt idx="630">
                  <c:v>5.0863400000000003E-2</c:v>
                </c:pt>
                <c:pt idx="631">
                  <c:v>5.0943990000000001E-2</c:v>
                </c:pt>
                <c:pt idx="632">
                  <c:v>5.1024590000000002E-2</c:v>
                </c:pt>
                <c:pt idx="633">
                  <c:v>5.110518E-2</c:v>
                </c:pt>
                <c:pt idx="634">
                  <c:v>5.1185759999999997E-2</c:v>
                </c:pt>
                <c:pt idx="635">
                  <c:v>5.1266369999999999E-2</c:v>
                </c:pt>
                <c:pt idx="636">
                  <c:v>5.1346959999999997E-2</c:v>
                </c:pt>
                <c:pt idx="637">
                  <c:v>5.1427529999999999E-2</c:v>
                </c:pt>
                <c:pt idx="638">
                  <c:v>5.1508140000000001E-2</c:v>
                </c:pt>
                <c:pt idx="639">
                  <c:v>5.1588740000000001E-2</c:v>
                </c:pt>
                <c:pt idx="640">
                  <c:v>5.1669319999999998E-2</c:v>
                </c:pt>
                <c:pt idx="641">
                  <c:v>5.1749950000000003E-2</c:v>
                </c:pt>
                <c:pt idx="642">
                  <c:v>5.1830550000000003E-2</c:v>
                </c:pt>
                <c:pt idx="643">
                  <c:v>5.191113E-2</c:v>
                </c:pt>
                <c:pt idx="644">
                  <c:v>5.1991700000000002E-2</c:v>
                </c:pt>
                <c:pt idx="645">
                  <c:v>5.207229E-2</c:v>
                </c:pt>
                <c:pt idx="646">
                  <c:v>5.2152879999999999E-2</c:v>
                </c:pt>
                <c:pt idx="647">
                  <c:v>5.223349E-2</c:v>
                </c:pt>
                <c:pt idx="648">
                  <c:v>5.2314109999999997E-2</c:v>
                </c:pt>
                <c:pt idx="649">
                  <c:v>5.2394700000000002E-2</c:v>
                </c:pt>
                <c:pt idx="650">
                  <c:v>5.2475290000000001E-2</c:v>
                </c:pt>
                <c:pt idx="651">
                  <c:v>5.2555869999999998E-2</c:v>
                </c:pt>
                <c:pt idx="652">
                  <c:v>5.2636469999999998E-2</c:v>
                </c:pt>
                <c:pt idx="653">
                  <c:v>5.2717069999999998E-2</c:v>
                </c:pt>
                <c:pt idx="654">
                  <c:v>5.2797669999999998E-2</c:v>
                </c:pt>
                <c:pt idx="655">
                  <c:v>5.287828E-2</c:v>
                </c:pt>
                <c:pt idx="656">
                  <c:v>5.2958890000000002E-2</c:v>
                </c:pt>
                <c:pt idx="657">
                  <c:v>5.3039490000000002E-2</c:v>
                </c:pt>
                <c:pt idx="658">
                  <c:v>5.3120100000000003E-2</c:v>
                </c:pt>
                <c:pt idx="659">
                  <c:v>5.320068E-2</c:v>
                </c:pt>
                <c:pt idx="660">
                  <c:v>5.3281269999999999E-2</c:v>
                </c:pt>
                <c:pt idx="661">
                  <c:v>5.336188E-2</c:v>
                </c:pt>
                <c:pt idx="662">
                  <c:v>5.3442490000000002E-2</c:v>
                </c:pt>
                <c:pt idx="663">
                  <c:v>5.3523090000000002E-2</c:v>
                </c:pt>
                <c:pt idx="664">
                  <c:v>5.3603669999999999E-2</c:v>
                </c:pt>
                <c:pt idx="665">
                  <c:v>5.3684259999999998E-2</c:v>
                </c:pt>
                <c:pt idx="666">
                  <c:v>5.3764850000000003E-2</c:v>
                </c:pt>
                <c:pt idx="667">
                  <c:v>5.3845469999999999E-2</c:v>
                </c:pt>
                <c:pt idx="668">
                  <c:v>5.392603E-2</c:v>
                </c:pt>
                <c:pt idx="669">
                  <c:v>5.400663E-2</c:v>
                </c:pt>
                <c:pt idx="670">
                  <c:v>5.4087200000000002E-2</c:v>
                </c:pt>
                <c:pt idx="671">
                  <c:v>5.4167769999999997E-2</c:v>
                </c:pt>
                <c:pt idx="672">
                  <c:v>5.4248339999999999E-2</c:v>
                </c:pt>
                <c:pt idx="673">
                  <c:v>5.4328929999999998E-2</c:v>
                </c:pt>
                <c:pt idx="674">
                  <c:v>5.4409520000000003E-2</c:v>
                </c:pt>
                <c:pt idx="675">
                  <c:v>5.4490110000000001E-2</c:v>
                </c:pt>
                <c:pt idx="676">
                  <c:v>5.4570689999999998E-2</c:v>
                </c:pt>
                <c:pt idx="677">
                  <c:v>5.4651289999999998E-2</c:v>
                </c:pt>
                <c:pt idx="678">
                  <c:v>5.4731870000000002E-2</c:v>
                </c:pt>
                <c:pt idx="679">
                  <c:v>5.4812449999999999E-2</c:v>
                </c:pt>
                <c:pt idx="680">
                  <c:v>5.4893049999999999E-2</c:v>
                </c:pt>
                <c:pt idx="681">
                  <c:v>5.4973630000000002E-2</c:v>
                </c:pt>
                <c:pt idx="682">
                  <c:v>5.5054209999999999E-2</c:v>
                </c:pt>
                <c:pt idx="683">
                  <c:v>5.5134799999999998E-2</c:v>
                </c:pt>
                <c:pt idx="684">
                  <c:v>5.5215380000000001E-2</c:v>
                </c:pt>
                <c:pt idx="685">
                  <c:v>5.5295950000000003E-2</c:v>
                </c:pt>
                <c:pt idx="686">
                  <c:v>5.537653E-2</c:v>
                </c:pt>
                <c:pt idx="687">
                  <c:v>5.5457109999999997E-2</c:v>
                </c:pt>
                <c:pt idx="688">
                  <c:v>5.5537690000000001E-2</c:v>
                </c:pt>
                <c:pt idx="689">
                  <c:v>5.5618290000000001E-2</c:v>
                </c:pt>
                <c:pt idx="690">
                  <c:v>5.5698860000000003E-2</c:v>
                </c:pt>
                <c:pt idx="691">
                  <c:v>5.5779460000000003E-2</c:v>
                </c:pt>
                <c:pt idx="692">
                  <c:v>5.586004E-2</c:v>
                </c:pt>
                <c:pt idx="693">
                  <c:v>5.59406E-2</c:v>
                </c:pt>
                <c:pt idx="694">
                  <c:v>5.60212E-2</c:v>
                </c:pt>
                <c:pt idx="695">
                  <c:v>5.6101779999999997E-2</c:v>
                </c:pt>
                <c:pt idx="696">
                  <c:v>5.6182370000000002E-2</c:v>
                </c:pt>
                <c:pt idx="697">
                  <c:v>5.6262960000000001E-2</c:v>
                </c:pt>
                <c:pt idx="698">
                  <c:v>5.6343560000000001E-2</c:v>
                </c:pt>
                <c:pt idx="699">
                  <c:v>5.6424139999999998E-2</c:v>
                </c:pt>
                <c:pt idx="700">
                  <c:v>5.6504720000000001E-2</c:v>
                </c:pt>
                <c:pt idx="701">
                  <c:v>5.658531E-2</c:v>
                </c:pt>
                <c:pt idx="702">
                  <c:v>5.666591E-2</c:v>
                </c:pt>
                <c:pt idx="703">
                  <c:v>5.674651E-2</c:v>
                </c:pt>
                <c:pt idx="704">
                  <c:v>5.6827099999999998E-2</c:v>
                </c:pt>
                <c:pt idx="705">
                  <c:v>5.6907689999999997E-2</c:v>
                </c:pt>
                <c:pt idx="706">
                  <c:v>5.6988289999999997E-2</c:v>
                </c:pt>
                <c:pt idx="707">
                  <c:v>5.706891E-2</c:v>
                </c:pt>
                <c:pt idx="708">
                  <c:v>5.7149499999999999E-2</c:v>
                </c:pt>
                <c:pt idx="709">
                  <c:v>5.7230099999999999E-2</c:v>
                </c:pt>
                <c:pt idx="710">
                  <c:v>5.7310699999999999E-2</c:v>
                </c:pt>
                <c:pt idx="711">
                  <c:v>5.7391289999999998E-2</c:v>
                </c:pt>
                <c:pt idx="712">
                  <c:v>5.7471899999999999E-2</c:v>
                </c:pt>
                <c:pt idx="713">
                  <c:v>5.7552489999999998E-2</c:v>
                </c:pt>
                <c:pt idx="714">
                  <c:v>5.7633110000000001E-2</c:v>
                </c:pt>
                <c:pt idx="715">
                  <c:v>5.7713710000000001E-2</c:v>
                </c:pt>
                <c:pt idx="716">
                  <c:v>5.77943E-2</c:v>
                </c:pt>
                <c:pt idx="717">
                  <c:v>5.78749E-2</c:v>
                </c:pt>
                <c:pt idx="718">
                  <c:v>5.7955489999999998E-2</c:v>
                </c:pt>
                <c:pt idx="719">
                  <c:v>5.8036089999999999E-2</c:v>
                </c:pt>
                <c:pt idx="720">
                  <c:v>5.8116689999999999E-2</c:v>
                </c:pt>
                <c:pt idx="721">
                  <c:v>5.8197289999999999E-2</c:v>
                </c:pt>
                <c:pt idx="722">
                  <c:v>5.8277879999999997E-2</c:v>
                </c:pt>
                <c:pt idx="723">
                  <c:v>5.8358460000000001E-2</c:v>
                </c:pt>
                <c:pt idx="724">
                  <c:v>5.8439020000000001E-2</c:v>
                </c:pt>
                <c:pt idx="725">
                  <c:v>5.8519590000000003E-2</c:v>
                </c:pt>
                <c:pt idx="726">
                  <c:v>5.8600159999999998E-2</c:v>
                </c:pt>
                <c:pt idx="727">
                  <c:v>5.8680719999999999E-2</c:v>
                </c:pt>
                <c:pt idx="728">
                  <c:v>5.8761279999999999E-2</c:v>
                </c:pt>
                <c:pt idx="729">
                  <c:v>5.8841839999999999E-2</c:v>
                </c:pt>
                <c:pt idx="730">
                  <c:v>5.89224E-2</c:v>
                </c:pt>
                <c:pt idx="731">
                  <c:v>5.9002979999999997E-2</c:v>
                </c:pt>
                <c:pt idx="732">
                  <c:v>5.9083549999999999E-2</c:v>
                </c:pt>
                <c:pt idx="733">
                  <c:v>5.9164139999999997E-2</c:v>
                </c:pt>
                <c:pt idx="734">
                  <c:v>5.9244699999999997E-2</c:v>
                </c:pt>
                <c:pt idx="735">
                  <c:v>5.9325280000000001E-2</c:v>
                </c:pt>
                <c:pt idx="736">
                  <c:v>5.9405850000000003E-2</c:v>
                </c:pt>
                <c:pt idx="737">
                  <c:v>5.948643E-2</c:v>
                </c:pt>
                <c:pt idx="738">
                  <c:v>5.9567009999999997E-2</c:v>
                </c:pt>
                <c:pt idx="739">
                  <c:v>5.9647579999999999E-2</c:v>
                </c:pt>
                <c:pt idx="740">
                  <c:v>5.9728139999999999E-2</c:v>
                </c:pt>
                <c:pt idx="741">
                  <c:v>5.9808699999999999E-2</c:v>
                </c:pt>
                <c:pt idx="742">
                  <c:v>5.9889289999999998E-2</c:v>
                </c:pt>
                <c:pt idx="743">
                  <c:v>5.996986E-2</c:v>
                </c:pt>
                <c:pt idx="744">
                  <c:v>6.0050449999999998E-2</c:v>
                </c:pt>
                <c:pt idx="745">
                  <c:v>6.0131039999999997E-2</c:v>
                </c:pt>
                <c:pt idx="746">
                  <c:v>6.021162E-2</c:v>
                </c:pt>
                <c:pt idx="747">
                  <c:v>6.0292209999999999E-2</c:v>
                </c:pt>
                <c:pt idx="748">
                  <c:v>6.0372780000000001E-2</c:v>
                </c:pt>
                <c:pt idx="749">
                  <c:v>6.0453369999999999E-2</c:v>
                </c:pt>
                <c:pt idx="750">
                  <c:v>6.0533969999999999E-2</c:v>
                </c:pt>
                <c:pt idx="751">
                  <c:v>6.061457E-2</c:v>
                </c:pt>
                <c:pt idx="752">
                  <c:v>6.0695159999999998E-2</c:v>
                </c:pt>
                <c:pt idx="753">
                  <c:v>6.0775759999999998E-2</c:v>
                </c:pt>
                <c:pt idx="754">
                  <c:v>6.0856359999999998E-2</c:v>
                </c:pt>
                <c:pt idx="755">
                  <c:v>6.0936980000000002E-2</c:v>
                </c:pt>
                <c:pt idx="756">
                  <c:v>6.101757E-2</c:v>
                </c:pt>
                <c:pt idx="757">
                  <c:v>6.1098189999999997E-2</c:v>
                </c:pt>
                <c:pt idx="758">
                  <c:v>6.1178780000000002E-2</c:v>
                </c:pt>
                <c:pt idx="759">
                  <c:v>6.125937E-2</c:v>
                </c:pt>
                <c:pt idx="760">
                  <c:v>6.1339980000000002E-2</c:v>
                </c:pt>
                <c:pt idx="761">
                  <c:v>6.1420580000000002E-2</c:v>
                </c:pt>
                <c:pt idx="762">
                  <c:v>6.1501170000000001E-2</c:v>
                </c:pt>
                <c:pt idx="763">
                  <c:v>6.1581770000000001E-2</c:v>
                </c:pt>
                <c:pt idx="764">
                  <c:v>6.1662370000000001E-2</c:v>
                </c:pt>
                <c:pt idx="765">
                  <c:v>6.1742989999999998E-2</c:v>
                </c:pt>
                <c:pt idx="766">
                  <c:v>6.1823610000000001E-2</c:v>
                </c:pt>
                <c:pt idx="767">
                  <c:v>6.1904210000000001E-2</c:v>
                </c:pt>
                <c:pt idx="768">
                  <c:v>6.1984839999999999E-2</c:v>
                </c:pt>
                <c:pt idx="769">
                  <c:v>6.2065460000000003E-2</c:v>
                </c:pt>
                <c:pt idx="770">
                  <c:v>6.2146079999999999E-2</c:v>
                </c:pt>
                <c:pt idx="771">
                  <c:v>6.2226709999999998E-2</c:v>
                </c:pt>
                <c:pt idx="772">
                  <c:v>6.2307340000000003E-2</c:v>
                </c:pt>
                <c:pt idx="773">
                  <c:v>6.2387919999999999E-2</c:v>
                </c:pt>
                <c:pt idx="774">
                  <c:v>6.2468509999999998E-2</c:v>
                </c:pt>
                <c:pt idx="775">
                  <c:v>6.2549099999999996E-2</c:v>
                </c:pt>
                <c:pt idx="776">
                  <c:v>6.2629699999999996E-2</c:v>
                </c:pt>
                <c:pt idx="777">
                  <c:v>6.2710290000000002E-2</c:v>
                </c:pt>
                <c:pt idx="778">
                  <c:v>6.2790879999999993E-2</c:v>
                </c:pt>
                <c:pt idx="779">
                  <c:v>6.2871460000000004E-2</c:v>
                </c:pt>
                <c:pt idx="780">
                  <c:v>6.2952040000000001E-2</c:v>
                </c:pt>
                <c:pt idx="781">
                  <c:v>6.3032630000000006E-2</c:v>
                </c:pt>
                <c:pt idx="782">
                  <c:v>6.3113219999999998E-2</c:v>
                </c:pt>
                <c:pt idx="783">
                  <c:v>6.3193810000000003E-2</c:v>
                </c:pt>
                <c:pt idx="784">
                  <c:v>6.3274410000000003E-2</c:v>
                </c:pt>
                <c:pt idx="785">
                  <c:v>6.3355019999999998E-2</c:v>
                </c:pt>
                <c:pt idx="786">
                  <c:v>6.3435619999999998E-2</c:v>
                </c:pt>
                <c:pt idx="787">
                  <c:v>6.3516210000000003E-2</c:v>
                </c:pt>
                <c:pt idx="788">
                  <c:v>6.3596810000000004E-2</c:v>
                </c:pt>
                <c:pt idx="789">
                  <c:v>6.3677410000000004E-2</c:v>
                </c:pt>
                <c:pt idx="790">
                  <c:v>6.375799E-2</c:v>
                </c:pt>
                <c:pt idx="791">
                  <c:v>6.3838560000000003E-2</c:v>
                </c:pt>
                <c:pt idx="792">
                  <c:v>6.3919149999999994E-2</c:v>
                </c:pt>
                <c:pt idx="793">
                  <c:v>6.3999730000000005E-2</c:v>
                </c:pt>
                <c:pt idx="794">
                  <c:v>6.408034E-2</c:v>
                </c:pt>
                <c:pt idx="795">
                  <c:v>6.416094E-2</c:v>
                </c:pt>
                <c:pt idx="796">
                  <c:v>6.4241530000000005E-2</c:v>
                </c:pt>
                <c:pt idx="797">
                  <c:v>6.4322110000000002E-2</c:v>
                </c:pt>
                <c:pt idx="798">
                  <c:v>6.4402710000000002E-2</c:v>
                </c:pt>
                <c:pt idx="799">
                  <c:v>6.4483299999999993E-2</c:v>
                </c:pt>
                <c:pt idx="800">
                  <c:v>6.4563910000000002E-2</c:v>
                </c:pt>
                <c:pt idx="801">
                  <c:v>6.4644499999999994E-2</c:v>
                </c:pt>
                <c:pt idx="802">
                  <c:v>6.4725089999999999E-2</c:v>
                </c:pt>
                <c:pt idx="803">
                  <c:v>6.4805680000000004E-2</c:v>
                </c:pt>
                <c:pt idx="804">
                  <c:v>6.4886289999999999E-2</c:v>
                </c:pt>
                <c:pt idx="805">
                  <c:v>6.4966919999999997E-2</c:v>
                </c:pt>
                <c:pt idx="806">
                  <c:v>6.5047519999999998E-2</c:v>
                </c:pt>
                <c:pt idx="807">
                  <c:v>6.5128130000000006E-2</c:v>
                </c:pt>
                <c:pt idx="808">
                  <c:v>6.5208730000000006E-2</c:v>
                </c:pt>
                <c:pt idx="809">
                  <c:v>6.5289360000000005E-2</c:v>
                </c:pt>
                <c:pt idx="810">
                  <c:v>6.5369990000000003E-2</c:v>
                </c:pt>
                <c:pt idx="811">
                  <c:v>6.5450590000000003E-2</c:v>
                </c:pt>
                <c:pt idx="812">
                  <c:v>6.5531199999999998E-2</c:v>
                </c:pt>
                <c:pt idx="813">
                  <c:v>6.5611820000000001E-2</c:v>
                </c:pt>
                <c:pt idx="814">
                  <c:v>6.5692420000000001E-2</c:v>
                </c:pt>
                <c:pt idx="815">
                  <c:v>6.5773029999999996E-2</c:v>
                </c:pt>
                <c:pt idx="816">
                  <c:v>6.5853640000000005E-2</c:v>
                </c:pt>
                <c:pt idx="817">
                  <c:v>6.5934259999999995E-2</c:v>
                </c:pt>
                <c:pt idx="818">
                  <c:v>6.6014859999999995E-2</c:v>
                </c:pt>
                <c:pt idx="819">
                  <c:v>6.6095470000000003E-2</c:v>
                </c:pt>
                <c:pt idx="820">
                  <c:v>6.6176070000000004E-2</c:v>
                </c:pt>
                <c:pt idx="821">
                  <c:v>6.6256670000000004E-2</c:v>
                </c:pt>
                <c:pt idx="822">
                  <c:v>6.6337270000000004E-2</c:v>
                </c:pt>
                <c:pt idx="823">
                  <c:v>6.6417870000000004E-2</c:v>
                </c:pt>
                <c:pt idx="824">
                  <c:v>6.6498479999999999E-2</c:v>
                </c:pt>
                <c:pt idx="825">
                  <c:v>6.6579089999999994E-2</c:v>
                </c:pt>
                <c:pt idx="826">
                  <c:v>6.6659689999999994E-2</c:v>
                </c:pt>
                <c:pt idx="827">
                  <c:v>6.6740289999999994E-2</c:v>
                </c:pt>
                <c:pt idx="828">
                  <c:v>6.6820879999999999E-2</c:v>
                </c:pt>
                <c:pt idx="829">
                  <c:v>6.6901509999999997E-2</c:v>
                </c:pt>
                <c:pt idx="830">
                  <c:v>6.6982120000000006E-2</c:v>
                </c:pt>
                <c:pt idx="831">
                  <c:v>6.7062739999999996E-2</c:v>
                </c:pt>
                <c:pt idx="832">
                  <c:v>6.7143339999999996E-2</c:v>
                </c:pt>
                <c:pt idx="833">
                  <c:v>6.7223950000000005E-2</c:v>
                </c:pt>
                <c:pt idx="834">
                  <c:v>6.7304569999999994E-2</c:v>
                </c:pt>
                <c:pt idx="835">
                  <c:v>6.7385180000000003E-2</c:v>
                </c:pt>
                <c:pt idx="836">
                  <c:v>6.7465810000000001E-2</c:v>
                </c:pt>
                <c:pt idx="837">
                  <c:v>6.7546430000000005E-2</c:v>
                </c:pt>
                <c:pt idx="838">
                  <c:v>6.7627039999999999E-2</c:v>
                </c:pt>
                <c:pt idx="839">
                  <c:v>6.7707649999999994E-2</c:v>
                </c:pt>
                <c:pt idx="840">
                  <c:v>6.7788249999999994E-2</c:v>
                </c:pt>
                <c:pt idx="841">
                  <c:v>6.7868849999999994E-2</c:v>
                </c:pt>
                <c:pt idx="842">
                  <c:v>6.7949469999999998E-2</c:v>
                </c:pt>
                <c:pt idx="843">
                  <c:v>6.8030069999999998E-2</c:v>
                </c:pt>
                <c:pt idx="844">
                  <c:v>6.8110699999999996E-2</c:v>
                </c:pt>
                <c:pt idx="845">
                  <c:v>6.819132E-2</c:v>
                </c:pt>
                <c:pt idx="846">
                  <c:v>6.827192E-2</c:v>
                </c:pt>
                <c:pt idx="847">
                  <c:v>6.835252E-2</c:v>
                </c:pt>
                <c:pt idx="848">
                  <c:v>6.8433110000000005E-2</c:v>
                </c:pt>
                <c:pt idx="849">
                  <c:v>6.851372E-2</c:v>
                </c:pt>
                <c:pt idx="850">
                  <c:v>6.859432E-2</c:v>
                </c:pt>
                <c:pt idx="851">
                  <c:v>6.8674929999999995E-2</c:v>
                </c:pt>
                <c:pt idx="852">
                  <c:v>6.8755510000000006E-2</c:v>
                </c:pt>
                <c:pt idx="853">
                  <c:v>6.8836120000000001E-2</c:v>
                </c:pt>
                <c:pt idx="854">
                  <c:v>6.8916710000000006E-2</c:v>
                </c:pt>
                <c:pt idx="855">
                  <c:v>6.8997299999999998E-2</c:v>
                </c:pt>
                <c:pt idx="856">
                  <c:v>6.9077890000000003E-2</c:v>
                </c:pt>
                <c:pt idx="857">
                  <c:v>6.9158510000000006E-2</c:v>
                </c:pt>
                <c:pt idx="858">
                  <c:v>6.9239120000000001E-2</c:v>
                </c:pt>
                <c:pt idx="859">
                  <c:v>6.9319720000000001E-2</c:v>
                </c:pt>
                <c:pt idx="860">
                  <c:v>6.9400329999999996E-2</c:v>
                </c:pt>
                <c:pt idx="861">
                  <c:v>6.9480959999999994E-2</c:v>
                </c:pt>
                <c:pt idx="862">
                  <c:v>6.9561559999999995E-2</c:v>
                </c:pt>
                <c:pt idx="863">
                  <c:v>6.9642159999999995E-2</c:v>
                </c:pt>
                <c:pt idx="864">
                  <c:v>6.972275E-2</c:v>
                </c:pt>
                <c:pt idx="865">
                  <c:v>6.980335E-2</c:v>
                </c:pt>
                <c:pt idx="866">
                  <c:v>6.9883959999999995E-2</c:v>
                </c:pt>
                <c:pt idx="867">
                  <c:v>6.9964570000000004E-2</c:v>
                </c:pt>
                <c:pt idx="868">
                  <c:v>7.0045170000000004E-2</c:v>
                </c:pt>
                <c:pt idx="869">
                  <c:v>7.0125770000000004E-2</c:v>
                </c:pt>
                <c:pt idx="870">
                  <c:v>7.0206370000000004E-2</c:v>
                </c:pt>
                <c:pt idx="871">
                  <c:v>7.0286950000000001E-2</c:v>
                </c:pt>
                <c:pt idx="872">
                  <c:v>7.0367540000000006E-2</c:v>
                </c:pt>
                <c:pt idx="873">
                  <c:v>7.0448129999999998E-2</c:v>
                </c:pt>
                <c:pt idx="874">
                  <c:v>7.0528720000000003E-2</c:v>
                </c:pt>
                <c:pt idx="875">
                  <c:v>7.0609320000000003E-2</c:v>
                </c:pt>
                <c:pt idx="876">
                  <c:v>7.06899E-2</c:v>
                </c:pt>
                <c:pt idx="877">
                  <c:v>7.0770479999999997E-2</c:v>
                </c:pt>
                <c:pt idx="878">
                  <c:v>7.0851070000000002E-2</c:v>
                </c:pt>
                <c:pt idx="879">
                  <c:v>7.0931649999999999E-2</c:v>
                </c:pt>
                <c:pt idx="880">
                  <c:v>7.1012240000000004E-2</c:v>
                </c:pt>
                <c:pt idx="881">
                  <c:v>7.1092810000000006E-2</c:v>
                </c:pt>
                <c:pt idx="882">
                  <c:v>7.1173379999999994E-2</c:v>
                </c:pt>
                <c:pt idx="883">
                  <c:v>7.1253960000000005E-2</c:v>
                </c:pt>
                <c:pt idx="884">
                  <c:v>7.1334540000000002E-2</c:v>
                </c:pt>
                <c:pt idx="885">
                  <c:v>7.1415119999999999E-2</c:v>
                </c:pt>
                <c:pt idx="886">
                  <c:v>7.1495699999999995E-2</c:v>
                </c:pt>
                <c:pt idx="887">
                  <c:v>7.1576299999999995E-2</c:v>
                </c:pt>
                <c:pt idx="888">
                  <c:v>7.1656929999999994E-2</c:v>
                </c:pt>
                <c:pt idx="889">
                  <c:v>7.1737540000000002E-2</c:v>
                </c:pt>
                <c:pt idx="890">
                  <c:v>7.1818140000000003E-2</c:v>
                </c:pt>
                <c:pt idx="891">
                  <c:v>7.1898729999999994E-2</c:v>
                </c:pt>
                <c:pt idx="892">
                  <c:v>7.1979319999999999E-2</c:v>
                </c:pt>
                <c:pt idx="893">
                  <c:v>7.2059910000000005E-2</c:v>
                </c:pt>
                <c:pt idx="894">
                  <c:v>7.214052E-2</c:v>
                </c:pt>
                <c:pt idx="895">
                  <c:v>7.222112E-2</c:v>
                </c:pt>
                <c:pt idx="896">
                  <c:v>7.2301740000000003E-2</c:v>
                </c:pt>
                <c:pt idx="897">
                  <c:v>7.2382349999999998E-2</c:v>
                </c:pt>
                <c:pt idx="898">
                  <c:v>7.2462960000000007E-2</c:v>
                </c:pt>
                <c:pt idx="899">
                  <c:v>7.2543549999999998E-2</c:v>
                </c:pt>
                <c:pt idx="900">
                  <c:v>7.2624159999999993E-2</c:v>
                </c:pt>
                <c:pt idx="901">
                  <c:v>7.2704779999999997E-2</c:v>
                </c:pt>
                <c:pt idx="902">
                  <c:v>7.27854E-2</c:v>
                </c:pt>
                <c:pt idx="903">
                  <c:v>7.2865990000000005E-2</c:v>
                </c:pt>
                <c:pt idx="904">
                  <c:v>7.29466E-2</c:v>
                </c:pt>
                <c:pt idx="905">
                  <c:v>7.30272E-2</c:v>
                </c:pt>
                <c:pt idx="906">
                  <c:v>7.3107800000000001E-2</c:v>
                </c:pt>
                <c:pt idx="907">
                  <c:v>7.3188390000000006E-2</c:v>
                </c:pt>
                <c:pt idx="908">
                  <c:v>7.3268990000000006E-2</c:v>
                </c:pt>
                <c:pt idx="909">
                  <c:v>7.3349609999999996E-2</c:v>
                </c:pt>
                <c:pt idx="910">
                  <c:v>7.3430229999999999E-2</c:v>
                </c:pt>
                <c:pt idx="911">
                  <c:v>7.3510859999999997E-2</c:v>
                </c:pt>
                <c:pt idx="912">
                  <c:v>7.3591459999999997E-2</c:v>
                </c:pt>
                <c:pt idx="913">
                  <c:v>7.3672070000000006E-2</c:v>
                </c:pt>
                <c:pt idx="914">
                  <c:v>7.3752689999999996E-2</c:v>
                </c:pt>
                <c:pt idx="915">
                  <c:v>7.3833300000000004E-2</c:v>
                </c:pt>
                <c:pt idx="916">
                  <c:v>7.3913919999999994E-2</c:v>
                </c:pt>
                <c:pt idx="917">
                  <c:v>7.3994509999999999E-2</c:v>
                </c:pt>
                <c:pt idx="918">
                  <c:v>7.407511E-2</c:v>
                </c:pt>
                <c:pt idx="919">
                  <c:v>7.4155719999999994E-2</c:v>
                </c:pt>
                <c:pt idx="920">
                  <c:v>7.423631E-2</c:v>
                </c:pt>
                <c:pt idx="921">
                  <c:v>7.431691E-2</c:v>
                </c:pt>
                <c:pt idx="922">
                  <c:v>7.4397500000000005E-2</c:v>
                </c:pt>
                <c:pt idx="923">
                  <c:v>7.4478089999999997E-2</c:v>
                </c:pt>
                <c:pt idx="924">
                  <c:v>7.4558689999999997E-2</c:v>
                </c:pt>
                <c:pt idx="925">
                  <c:v>7.4639289999999997E-2</c:v>
                </c:pt>
                <c:pt idx="926">
                  <c:v>7.471991E-2</c:v>
                </c:pt>
                <c:pt idx="927">
                  <c:v>7.4800539999999999E-2</c:v>
                </c:pt>
                <c:pt idx="928">
                  <c:v>7.4881160000000002E-2</c:v>
                </c:pt>
                <c:pt idx="929">
                  <c:v>7.4961769999999997E-2</c:v>
                </c:pt>
                <c:pt idx="930">
                  <c:v>7.5042399999999995E-2</c:v>
                </c:pt>
                <c:pt idx="931">
                  <c:v>7.5123019999999999E-2</c:v>
                </c:pt>
                <c:pt idx="932">
                  <c:v>7.5203640000000002E-2</c:v>
                </c:pt>
                <c:pt idx="933">
                  <c:v>7.5284249999999997E-2</c:v>
                </c:pt>
                <c:pt idx="934">
                  <c:v>7.5364849999999997E-2</c:v>
                </c:pt>
                <c:pt idx="935">
                  <c:v>7.5445470000000001E-2</c:v>
                </c:pt>
                <c:pt idx="936">
                  <c:v>7.5526090000000004E-2</c:v>
                </c:pt>
                <c:pt idx="937">
                  <c:v>7.5606699999999999E-2</c:v>
                </c:pt>
                <c:pt idx="938">
                  <c:v>7.5687309999999994E-2</c:v>
                </c:pt>
                <c:pt idx="939">
                  <c:v>7.5767929999999997E-2</c:v>
                </c:pt>
                <c:pt idx="940">
                  <c:v>7.5848550000000001E-2</c:v>
                </c:pt>
                <c:pt idx="941">
                  <c:v>7.5929159999999996E-2</c:v>
                </c:pt>
                <c:pt idx="942">
                  <c:v>7.6009759999999996E-2</c:v>
                </c:pt>
                <c:pt idx="943">
                  <c:v>7.6090379999999999E-2</c:v>
                </c:pt>
                <c:pt idx="944">
                  <c:v>7.6170979999999999E-2</c:v>
                </c:pt>
                <c:pt idx="945">
                  <c:v>7.6251600000000003E-2</c:v>
                </c:pt>
                <c:pt idx="946">
                  <c:v>7.6332220000000006E-2</c:v>
                </c:pt>
                <c:pt idx="947">
                  <c:v>7.6412830000000001E-2</c:v>
                </c:pt>
                <c:pt idx="948">
                  <c:v>7.6493430000000001E-2</c:v>
                </c:pt>
                <c:pt idx="949">
                  <c:v>7.6574050000000005E-2</c:v>
                </c:pt>
                <c:pt idx="950">
                  <c:v>7.6654669999999994E-2</c:v>
                </c:pt>
                <c:pt idx="951">
                  <c:v>7.6735269999999994E-2</c:v>
                </c:pt>
                <c:pt idx="952">
                  <c:v>7.6815919999999996E-2</c:v>
                </c:pt>
                <c:pt idx="953">
                  <c:v>7.6896530000000005E-2</c:v>
                </c:pt>
                <c:pt idx="954">
                  <c:v>7.6977139999999999E-2</c:v>
                </c:pt>
                <c:pt idx="955">
                  <c:v>7.705774E-2</c:v>
                </c:pt>
                <c:pt idx="956">
                  <c:v>7.7138349999999994E-2</c:v>
                </c:pt>
                <c:pt idx="957">
                  <c:v>7.7218960000000003E-2</c:v>
                </c:pt>
                <c:pt idx="958">
                  <c:v>7.7299569999999998E-2</c:v>
                </c:pt>
                <c:pt idx="959">
                  <c:v>7.7380160000000003E-2</c:v>
                </c:pt>
                <c:pt idx="960">
                  <c:v>7.7460749999999995E-2</c:v>
                </c:pt>
                <c:pt idx="961">
                  <c:v>7.7541349999999995E-2</c:v>
                </c:pt>
                <c:pt idx="962">
                  <c:v>7.762194E-2</c:v>
                </c:pt>
                <c:pt idx="963">
                  <c:v>7.7702560000000004E-2</c:v>
                </c:pt>
                <c:pt idx="964">
                  <c:v>7.7783160000000004E-2</c:v>
                </c:pt>
                <c:pt idx="965">
                  <c:v>7.7863790000000002E-2</c:v>
                </c:pt>
                <c:pt idx="966">
                  <c:v>7.7944379999999994E-2</c:v>
                </c:pt>
                <c:pt idx="967">
                  <c:v>7.8024979999999994E-2</c:v>
                </c:pt>
                <c:pt idx="968">
                  <c:v>7.8105569999999999E-2</c:v>
                </c:pt>
                <c:pt idx="969">
                  <c:v>7.8186149999999996E-2</c:v>
                </c:pt>
                <c:pt idx="970">
                  <c:v>7.8266740000000001E-2</c:v>
                </c:pt>
                <c:pt idx="971">
                  <c:v>7.8347340000000001E-2</c:v>
                </c:pt>
                <c:pt idx="972">
                  <c:v>7.8427949999999996E-2</c:v>
                </c:pt>
                <c:pt idx="973">
                  <c:v>7.8508560000000005E-2</c:v>
                </c:pt>
                <c:pt idx="974">
                  <c:v>7.8589179999999995E-2</c:v>
                </c:pt>
                <c:pt idx="975">
                  <c:v>7.8669790000000003E-2</c:v>
                </c:pt>
                <c:pt idx="976">
                  <c:v>7.8750390000000003E-2</c:v>
                </c:pt>
                <c:pt idx="977">
                  <c:v>7.8830990000000004E-2</c:v>
                </c:pt>
                <c:pt idx="978">
                  <c:v>7.8911590000000004E-2</c:v>
                </c:pt>
                <c:pt idx="979">
                  <c:v>7.8992209999999993E-2</c:v>
                </c:pt>
                <c:pt idx="980">
                  <c:v>7.9072829999999997E-2</c:v>
                </c:pt>
                <c:pt idx="981">
                  <c:v>7.9153429999999997E-2</c:v>
                </c:pt>
                <c:pt idx="982">
                  <c:v>7.9234029999999997E-2</c:v>
                </c:pt>
                <c:pt idx="983">
                  <c:v>7.9314629999999997E-2</c:v>
                </c:pt>
                <c:pt idx="984">
                  <c:v>7.9395240000000006E-2</c:v>
                </c:pt>
                <c:pt idx="985">
                  <c:v>7.9475850000000001E-2</c:v>
                </c:pt>
                <c:pt idx="986">
                  <c:v>7.9556440000000006E-2</c:v>
                </c:pt>
                <c:pt idx="987">
                  <c:v>7.9637029999999998E-2</c:v>
                </c:pt>
                <c:pt idx="988">
                  <c:v>7.9717609999999994E-2</c:v>
                </c:pt>
                <c:pt idx="989">
                  <c:v>7.9798220000000003E-2</c:v>
                </c:pt>
                <c:pt idx="990">
                  <c:v>7.9878840000000007E-2</c:v>
                </c:pt>
                <c:pt idx="991">
                  <c:v>7.9959409999999995E-2</c:v>
                </c:pt>
                <c:pt idx="992">
                  <c:v>8.0040050000000001E-2</c:v>
                </c:pt>
                <c:pt idx="993">
                  <c:v>8.0120640000000007E-2</c:v>
                </c:pt>
                <c:pt idx="994">
                  <c:v>8.0201250000000002E-2</c:v>
                </c:pt>
                <c:pt idx="995">
                  <c:v>8.0281859999999997E-2</c:v>
                </c:pt>
                <c:pt idx="996">
                  <c:v>8.0362450000000002E-2</c:v>
                </c:pt>
                <c:pt idx="997">
                  <c:v>8.0443050000000002E-2</c:v>
                </c:pt>
                <c:pt idx="998">
                  <c:v>8.0523650000000002E-2</c:v>
                </c:pt>
                <c:pt idx="999">
                  <c:v>8.0604259999999997E-2</c:v>
                </c:pt>
                <c:pt idx="1000">
                  <c:v>8.0684850000000002E-2</c:v>
                </c:pt>
                <c:pt idx="1001">
                  <c:v>8.0765450000000003E-2</c:v>
                </c:pt>
                <c:pt idx="1002">
                  <c:v>8.0846039999999994E-2</c:v>
                </c:pt>
                <c:pt idx="1003">
                  <c:v>8.0926639999999994E-2</c:v>
                </c:pt>
                <c:pt idx="1004">
                  <c:v>8.1007259999999998E-2</c:v>
                </c:pt>
                <c:pt idx="1005">
                  <c:v>8.1087859999999998E-2</c:v>
                </c:pt>
                <c:pt idx="1006">
                  <c:v>8.1168470000000006E-2</c:v>
                </c:pt>
                <c:pt idx="1007">
                  <c:v>8.1249070000000007E-2</c:v>
                </c:pt>
                <c:pt idx="1008">
                  <c:v>8.1329670000000007E-2</c:v>
                </c:pt>
                <c:pt idx="1009">
                  <c:v>8.1410259999999998E-2</c:v>
                </c:pt>
                <c:pt idx="1010">
                  <c:v>8.149083E-2</c:v>
                </c:pt>
                <c:pt idx="1011">
                  <c:v>8.1571420000000006E-2</c:v>
                </c:pt>
                <c:pt idx="1012">
                  <c:v>8.1652020000000006E-2</c:v>
                </c:pt>
                <c:pt idx="1013">
                  <c:v>8.1732589999999994E-2</c:v>
                </c:pt>
                <c:pt idx="1014">
                  <c:v>8.1813189999999994E-2</c:v>
                </c:pt>
                <c:pt idx="1015">
                  <c:v>8.1893779999999999E-2</c:v>
                </c:pt>
                <c:pt idx="1016">
                  <c:v>8.1974370000000005E-2</c:v>
                </c:pt>
                <c:pt idx="1017">
                  <c:v>8.2054959999999996E-2</c:v>
                </c:pt>
                <c:pt idx="1018">
                  <c:v>8.2135589999999994E-2</c:v>
                </c:pt>
                <c:pt idx="1019">
                  <c:v>8.2216170000000005E-2</c:v>
                </c:pt>
                <c:pt idx="1020">
                  <c:v>8.2296770000000005E-2</c:v>
                </c:pt>
                <c:pt idx="1021">
                  <c:v>8.2377359999999997E-2</c:v>
                </c:pt>
                <c:pt idx="1022">
                  <c:v>8.2457939999999993E-2</c:v>
                </c:pt>
                <c:pt idx="1023">
                  <c:v>8.2538520000000004E-2</c:v>
                </c:pt>
                <c:pt idx="1024">
                  <c:v>8.2619129999999999E-2</c:v>
                </c:pt>
                <c:pt idx="1025">
                  <c:v>8.2699709999999996E-2</c:v>
                </c:pt>
                <c:pt idx="1026">
                  <c:v>8.2780290000000006E-2</c:v>
                </c:pt>
                <c:pt idx="1027">
                  <c:v>8.2860859999999995E-2</c:v>
                </c:pt>
                <c:pt idx="1028">
                  <c:v>8.2941440000000005E-2</c:v>
                </c:pt>
                <c:pt idx="1029">
                  <c:v>8.3022029999999997E-2</c:v>
                </c:pt>
                <c:pt idx="1030">
                  <c:v>8.3102620000000002E-2</c:v>
                </c:pt>
                <c:pt idx="1031">
                  <c:v>8.3183209999999994E-2</c:v>
                </c:pt>
                <c:pt idx="1032">
                  <c:v>8.3263779999999996E-2</c:v>
                </c:pt>
                <c:pt idx="1033">
                  <c:v>8.3344370000000001E-2</c:v>
                </c:pt>
                <c:pt idx="1034">
                  <c:v>8.3424960000000006E-2</c:v>
                </c:pt>
                <c:pt idx="1035">
                  <c:v>8.3505549999999998E-2</c:v>
                </c:pt>
                <c:pt idx="1036">
                  <c:v>8.3586140000000003E-2</c:v>
                </c:pt>
                <c:pt idx="1037">
                  <c:v>8.3666729999999995E-2</c:v>
                </c:pt>
                <c:pt idx="1038">
                  <c:v>8.3747310000000005E-2</c:v>
                </c:pt>
                <c:pt idx="1039">
                  <c:v>8.3827910000000005E-2</c:v>
                </c:pt>
                <c:pt idx="1040">
                  <c:v>8.3908499999999997E-2</c:v>
                </c:pt>
                <c:pt idx="1041">
                  <c:v>8.3989090000000002E-2</c:v>
                </c:pt>
                <c:pt idx="1042">
                  <c:v>8.4069679999999994E-2</c:v>
                </c:pt>
                <c:pt idx="1043">
                  <c:v>8.4150290000000003E-2</c:v>
                </c:pt>
                <c:pt idx="1044">
                  <c:v>8.4230920000000001E-2</c:v>
                </c:pt>
                <c:pt idx="1045">
                  <c:v>8.4311520000000001E-2</c:v>
                </c:pt>
                <c:pt idx="1046">
                  <c:v>8.4392120000000001E-2</c:v>
                </c:pt>
                <c:pt idx="1047">
                  <c:v>8.4472720000000001E-2</c:v>
                </c:pt>
                <c:pt idx="1048">
                  <c:v>8.4553310000000007E-2</c:v>
                </c:pt>
                <c:pt idx="1049">
                  <c:v>8.4633890000000003E-2</c:v>
                </c:pt>
                <c:pt idx="1050">
                  <c:v>8.4714479999999995E-2</c:v>
                </c:pt>
                <c:pt idx="1051">
                  <c:v>8.479507E-2</c:v>
                </c:pt>
                <c:pt idx="1052">
                  <c:v>8.4875660000000006E-2</c:v>
                </c:pt>
                <c:pt idx="1053">
                  <c:v>8.4956260000000006E-2</c:v>
                </c:pt>
                <c:pt idx="1054">
                  <c:v>8.5036840000000002E-2</c:v>
                </c:pt>
                <c:pt idx="1055">
                  <c:v>8.5117419999999999E-2</c:v>
                </c:pt>
                <c:pt idx="1056">
                  <c:v>8.5198019999999999E-2</c:v>
                </c:pt>
                <c:pt idx="1057">
                  <c:v>8.5278619999999999E-2</c:v>
                </c:pt>
                <c:pt idx="1058">
                  <c:v>8.5359199999999996E-2</c:v>
                </c:pt>
                <c:pt idx="1059">
                  <c:v>8.5439769999999998E-2</c:v>
                </c:pt>
                <c:pt idx="1060">
                  <c:v>8.5520360000000004E-2</c:v>
                </c:pt>
                <c:pt idx="1061">
                  <c:v>8.5600949999999995E-2</c:v>
                </c:pt>
                <c:pt idx="1062">
                  <c:v>8.5681560000000004E-2</c:v>
                </c:pt>
                <c:pt idx="1063">
                  <c:v>8.5762140000000001E-2</c:v>
                </c:pt>
                <c:pt idx="1064">
                  <c:v>8.5842730000000006E-2</c:v>
                </c:pt>
                <c:pt idx="1065">
                  <c:v>8.5923330000000006E-2</c:v>
                </c:pt>
                <c:pt idx="1066">
                  <c:v>8.6003910000000003E-2</c:v>
                </c:pt>
                <c:pt idx="1067">
                  <c:v>8.608449E-2</c:v>
                </c:pt>
                <c:pt idx="1068">
                  <c:v>8.6165069999999996E-2</c:v>
                </c:pt>
                <c:pt idx="1069">
                  <c:v>8.6245660000000002E-2</c:v>
                </c:pt>
                <c:pt idx="1070">
                  <c:v>8.6326239999999999E-2</c:v>
                </c:pt>
                <c:pt idx="1071">
                  <c:v>8.6406810000000001E-2</c:v>
                </c:pt>
                <c:pt idx="1072">
                  <c:v>8.6487389999999997E-2</c:v>
                </c:pt>
                <c:pt idx="1073">
                  <c:v>8.6567969999999994E-2</c:v>
                </c:pt>
                <c:pt idx="1074">
                  <c:v>8.6648550000000005E-2</c:v>
                </c:pt>
                <c:pt idx="1075">
                  <c:v>8.6729120000000007E-2</c:v>
                </c:pt>
                <c:pt idx="1076">
                  <c:v>8.6809689999999995E-2</c:v>
                </c:pt>
                <c:pt idx="1077">
                  <c:v>8.6890270000000006E-2</c:v>
                </c:pt>
                <c:pt idx="1078">
                  <c:v>8.6970829999999999E-2</c:v>
                </c:pt>
                <c:pt idx="1079">
                  <c:v>8.7051409999999996E-2</c:v>
                </c:pt>
                <c:pt idx="1080">
                  <c:v>8.7132000000000001E-2</c:v>
                </c:pt>
                <c:pt idx="1081">
                  <c:v>8.7212590000000006E-2</c:v>
                </c:pt>
                <c:pt idx="1082">
                  <c:v>8.7293209999999996E-2</c:v>
                </c:pt>
                <c:pt idx="1083">
                  <c:v>8.7373790000000007E-2</c:v>
                </c:pt>
                <c:pt idx="1084">
                  <c:v>8.7454390000000007E-2</c:v>
                </c:pt>
                <c:pt idx="1085">
                  <c:v>8.7534979999999998E-2</c:v>
                </c:pt>
                <c:pt idx="1086">
                  <c:v>8.7615570000000004E-2</c:v>
                </c:pt>
                <c:pt idx="1087">
                  <c:v>8.7696159999999995E-2</c:v>
                </c:pt>
                <c:pt idx="1088">
                  <c:v>8.7776729999999997E-2</c:v>
                </c:pt>
                <c:pt idx="1089">
                  <c:v>8.7857320000000003E-2</c:v>
                </c:pt>
                <c:pt idx="1090">
                  <c:v>8.7937909999999994E-2</c:v>
                </c:pt>
                <c:pt idx="1091">
                  <c:v>8.8018509999999994E-2</c:v>
                </c:pt>
                <c:pt idx="1092">
                  <c:v>8.8099109999999994E-2</c:v>
                </c:pt>
                <c:pt idx="1093">
                  <c:v>8.8179729999999998E-2</c:v>
                </c:pt>
                <c:pt idx="1094">
                  <c:v>8.8260329999999998E-2</c:v>
                </c:pt>
                <c:pt idx="1095">
                  <c:v>8.8340970000000005E-2</c:v>
                </c:pt>
                <c:pt idx="1096">
                  <c:v>8.8421589999999994E-2</c:v>
                </c:pt>
                <c:pt idx="1097">
                  <c:v>8.8502200000000003E-2</c:v>
                </c:pt>
                <c:pt idx="1098">
                  <c:v>8.8582809999999998E-2</c:v>
                </c:pt>
                <c:pt idx="1099">
                  <c:v>8.8663420000000007E-2</c:v>
                </c:pt>
                <c:pt idx="1100">
                  <c:v>8.8744039999999996E-2</c:v>
                </c:pt>
                <c:pt idx="1101">
                  <c:v>8.8824639999999996E-2</c:v>
                </c:pt>
                <c:pt idx="1102">
                  <c:v>8.8905250000000005E-2</c:v>
                </c:pt>
                <c:pt idx="1103">
                  <c:v>8.8985850000000005E-2</c:v>
                </c:pt>
                <c:pt idx="1104">
                  <c:v>8.9066439999999997E-2</c:v>
                </c:pt>
                <c:pt idx="1105">
                  <c:v>8.9147030000000002E-2</c:v>
                </c:pt>
                <c:pt idx="1106">
                  <c:v>8.9227630000000002E-2</c:v>
                </c:pt>
                <c:pt idx="1107">
                  <c:v>8.9308250000000006E-2</c:v>
                </c:pt>
                <c:pt idx="1108">
                  <c:v>8.9388839999999997E-2</c:v>
                </c:pt>
                <c:pt idx="1109">
                  <c:v>8.9469430000000003E-2</c:v>
                </c:pt>
                <c:pt idx="1110">
                  <c:v>8.9550019999999994E-2</c:v>
                </c:pt>
                <c:pt idx="1111">
                  <c:v>8.9630600000000005E-2</c:v>
                </c:pt>
                <c:pt idx="1112">
                  <c:v>8.9711180000000001E-2</c:v>
                </c:pt>
                <c:pt idx="1113">
                  <c:v>8.9791780000000002E-2</c:v>
                </c:pt>
                <c:pt idx="1114">
                  <c:v>8.9872380000000002E-2</c:v>
                </c:pt>
                <c:pt idx="1115">
                  <c:v>8.9952950000000004E-2</c:v>
                </c:pt>
                <c:pt idx="1116">
                  <c:v>9.0033550000000004E-2</c:v>
                </c:pt>
                <c:pt idx="1117">
                  <c:v>9.0114150000000004E-2</c:v>
                </c:pt>
                <c:pt idx="1118">
                  <c:v>9.0194730000000001E-2</c:v>
                </c:pt>
                <c:pt idx="1119">
                  <c:v>9.0275320000000006E-2</c:v>
                </c:pt>
                <c:pt idx="1120">
                  <c:v>9.0355930000000001E-2</c:v>
                </c:pt>
                <c:pt idx="1121">
                  <c:v>9.0436500000000003E-2</c:v>
                </c:pt>
                <c:pt idx="1122">
                  <c:v>9.051708E-2</c:v>
                </c:pt>
                <c:pt idx="1123">
                  <c:v>9.0597670000000005E-2</c:v>
                </c:pt>
                <c:pt idx="1124">
                  <c:v>9.0678239999999993E-2</c:v>
                </c:pt>
                <c:pt idx="1125">
                  <c:v>9.0758809999999995E-2</c:v>
                </c:pt>
                <c:pt idx="1126">
                  <c:v>9.0839390000000006E-2</c:v>
                </c:pt>
                <c:pt idx="1127">
                  <c:v>9.0919979999999997E-2</c:v>
                </c:pt>
                <c:pt idx="1128">
                  <c:v>9.1000559999999994E-2</c:v>
                </c:pt>
                <c:pt idx="1129">
                  <c:v>9.1081129999999996E-2</c:v>
                </c:pt>
                <c:pt idx="1130">
                  <c:v>9.1161729999999996E-2</c:v>
                </c:pt>
                <c:pt idx="1131">
                  <c:v>9.1242290000000004E-2</c:v>
                </c:pt>
                <c:pt idx="1132">
                  <c:v>9.1322890000000004E-2</c:v>
                </c:pt>
                <c:pt idx="1133">
                  <c:v>9.1403479999999995E-2</c:v>
                </c:pt>
                <c:pt idx="1134">
                  <c:v>9.1484070000000001E-2</c:v>
                </c:pt>
                <c:pt idx="1135">
                  <c:v>9.1564660000000006E-2</c:v>
                </c:pt>
                <c:pt idx="1136">
                  <c:v>9.1645240000000003E-2</c:v>
                </c:pt>
                <c:pt idx="1137">
                  <c:v>9.1725810000000005E-2</c:v>
                </c:pt>
                <c:pt idx="1138">
                  <c:v>9.1806390000000002E-2</c:v>
                </c:pt>
                <c:pt idx="1139">
                  <c:v>9.1886969999999998E-2</c:v>
                </c:pt>
                <c:pt idx="1140">
                  <c:v>9.1967579999999993E-2</c:v>
                </c:pt>
                <c:pt idx="1141">
                  <c:v>9.2048179999999993E-2</c:v>
                </c:pt>
                <c:pt idx="1142">
                  <c:v>9.2128779999999993E-2</c:v>
                </c:pt>
                <c:pt idx="1143">
                  <c:v>9.2209360000000004E-2</c:v>
                </c:pt>
                <c:pt idx="1144">
                  <c:v>9.2289979999999994E-2</c:v>
                </c:pt>
                <c:pt idx="1145">
                  <c:v>9.2370579999999994E-2</c:v>
                </c:pt>
                <c:pt idx="1146">
                  <c:v>9.2451210000000006E-2</c:v>
                </c:pt>
                <c:pt idx="1147">
                  <c:v>9.2531820000000001E-2</c:v>
                </c:pt>
                <c:pt idx="1148">
                  <c:v>9.2612410000000006E-2</c:v>
                </c:pt>
                <c:pt idx="1149">
                  <c:v>9.2693020000000001E-2</c:v>
                </c:pt>
                <c:pt idx="1150">
                  <c:v>9.2773620000000001E-2</c:v>
                </c:pt>
                <c:pt idx="1151">
                  <c:v>9.2854240000000005E-2</c:v>
                </c:pt>
                <c:pt idx="1152">
                  <c:v>9.2934849999999999E-2</c:v>
                </c:pt>
                <c:pt idx="1153">
                  <c:v>9.3015470000000003E-2</c:v>
                </c:pt>
                <c:pt idx="1154">
                  <c:v>9.3096079999999998E-2</c:v>
                </c:pt>
                <c:pt idx="1155">
                  <c:v>9.3176700000000001E-2</c:v>
                </c:pt>
                <c:pt idx="1156">
                  <c:v>9.3257300000000001E-2</c:v>
                </c:pt>
                <c:pt idx="1157">
                  <c:v>9.3337920000000005E-2</c:v>
                </c:pt>
                <c:pt idx="1158">
                  <c:v>9.341853E-2</c:v>
                </c:pt>
                <c:pt idx="1159">
                  <c:v>9.3499170000000006E-2</c:v>
                </c:pt>
                <c:pt idx="1160">
                  <c:v>9.3579770000000007E-2</c:v>
                </c:pt>
                <c:pt idx="1161">
                  <c:v>9.3660380000000001E-2</c:v>
                </c:pt>
                <c:pt idx="1162">
                  <c:v>9.3740989999999996E-2</c:v>
                </c:pt>
                <c:pt idx="1163">
                  <c:v>9.382161E-2</c:v>
                </c:pt>
                <c:pt idx="1164">
                  <c:v>9.3902219999999995E-2</c:v>
                </c:pt>
                <c:pt idx="1165">
                  <c:v>9.3982819999999995E-2</c:v>
                </c:pt>
                <c:pt idx="1166">
                  <c:v>9.4063430000000003E-2</c:v>
                </c:pt>
                <c:pt idx="1167">
                  <c:v>9.4144050000000007E-2</c:v>
                </c:pt>
                <c:pt idx="1168">
                  <c:v>9.4224649999999993E-2</c:v>
                </c:pt>
                <c:pt idx="1169">
                  <c:v>9.4305260000000002E-2</c:v>
                </c:pt>
                <c:pt idx="1170">
                  <c:v>9.4385880000000005E-2</c:v>
                </c:pt>
                <c:pt idx="1171">
                  <c:v>9.446649E-2</c:v>
                </c:pt>
                <c:pt idx="1172">
                  <c:v>9.4547110000000004E-2</c:v>
                </c:pt>
                <c:pt idx="1173">
                  <c:v>9.4627729999999993E-2</c:v>
                </c:pt>
                <c:pt idx="1174">
                  <c:v>9.4708329999999993E-2</c:v>
                </c:pt>
                <c:pt idx="1175">
                  <c:v>9.4788949999999997E-2</c:v>
                </c:pt>
                <c:pt idx="1176">
                  <c:v>9.4869560000000006E-2</c:v>
                </c:pt>
                <c:pt idx="1177">
                  <c:v>9.4950179999999995E-2</c:v>
                </c:pt>
                <c:pt idx="1178">
                  <c:v>9.5030790000000004E-2</c:v>
                </c:pt>
                <c:pt idx="1179">
                  <c:v>9.5111399999999999E-2</c:v>
                </c:pt>
                <c:pt idx="1180">
                  <c:v>9.5191999999999999E-2</c:v>
                </c:pt>
                <c:pt idx="1181">
                  <c:v>9.5272590000000004E-2</c:v>
                </c:pt>
                <c:pt idx="1182">
                  <c:v>9.5353190000000004E-2</c:v>
                </c:pt>
                <c:pt idx="1183">
                  <c:v>9.5433779999999996E-2</c:v>
                </c:pt>
                <c:pt idx="1184">
                  <c:v>9.5514370000000001E-2</c:v>
                </c:pt>
                <c:pt idx="1185">
                  <c:v>9.5594999999999999E-2</c:v>
                </c:pt>
                <c:pt idx="1186">
                  <c:v>9.5675609999999994E-2</c:v>
                </c:pt>
                <c:pt idx="1187">
                  <c:v>9.5756229999999998E-2</c:v>
                </c:pt>
                <c:pt idx="1188">
                  <c:v>9.5836829999999998E-2</c:v>
                </c:pt>
                <c:pt idx="1189">
                  <c:v>9.5917429999999998E-2</c:v>
                </c:pt>
                <c:pt idx="1190">
                  <c:v>9.5998029999999998E-2</c:v>
                </c:pt>
                <c:pt idx="1191">
                  <c:v>9.6078629999999998E-2</c:v>
                </c:pt>
                <c:pt idx="1192">
                  <c:v>9.6159259999999996E-2</c:v>
                </c:pt>
                <c:pt idx="1193">
                  <c:v>9.6239870000000005E-2</c:v>
                </c:pt>
                <c:pt idx="1194">
                  <c:v>9.6320489999999995E-2</c:v>
                </c:pt>
                <c:pt idx="1195">
                  <c:v>9.6401100000000003E-2</c:v>
                </c:pt>
                <c:pt idx="1196">
                  <c:v>9.6481730000000002E-2</c:v>
                </c:pt>
                <c:pt idx="1197">
                  <c:v>9.656236E-2</c:v>
                </c:pt>
                <c:pt idx="1198">
                  <c:v>9.6642980000000003E-2</c:v>
                </c:pt>
                <c:pt idx="1199">
                  <c:v>9.6723630000000005E-2</c:v>
                </c:pt>
                <c:pt idx="1200">
                  <c:v>9.6804249999999994E-2</c:v>
                </c:pt>
                <c:pt idx="1201">
                  <c:v>9.6884869999999998E-2</c:v>
                </c:pt>
                <c:pt idx="1202">
                  <c:v>9.6965499999999996E-2</c:v>
                </c:pt>
                <c:pt idx="1203">
                  <c:v>9.704612E-2</c:v>
                </c:pt>
                <c:pt idx="1204">
                  <c:v>9.7126740000000003E-2</c:v>
                </c:pt>
                <c:pt idx="1205">
                  <c:v>9.7207349999999998E-2</c:v>
                </c:pt>
                <c:pt idx="1206">
                  <c:v>9.7287970000000001E-2</c:v>
                </c:pt>
                <c:pt idx="1207">
                  <c:v>9.7368579999999996E-2</c:v>
                </c:pt>
                <c:pt idx="1208">
                  <c:v>9.7449190000000005E-2</c:v>
                </c:pt>
                <c:pt idx="1209">
                  <c:v>9.7529820000000003E-2</c:v>
                </c:pt>
                <c:pt idx="1210">
                  <c:v>9.7610450000000001E-2</c:v>
                </c:pt>
                <c:pt idx="1211">
                  <c:v>9.7691089999999994E-2</c:v>
                </c:pt>
                <c:pt idx="1212">
                  <c:v>9.7771730000000001E-2</c:v>
                </c:pt>
                <c:pt idx="1213">
                  <c:v>9.7852359999999999E-2</c:v>
                </c:pt>
                <c:pt idx="1214">
                  <c:v>9.7932989999999998E-2</c:v>
                </c:pt>
                <c:pt idx="1215">
                  <c:v>9.8013630000000004E-2</c:v>
                </c:pt>
                <c:pt idx="1216">
                  <c:v>9.8094260000000003E-2</c:v>
                </c:pt>
                <c:pt idx="1217">
                  <c:v>9.8174880000000006E-2</c:v>
                </c:pt>
                <c:pt idx="1218">
                  <c:v>9.8255519999999999E-2</c:v>
                </c:pt>
                <c:pt idx="1219">
                  <c:v>9.8336149999999997E-2</c:v>
                </c:pt>
                <c:pt idx="1220">
                  <c:v>9.8416779999999995E-2</c:v>
                </c:pt>
                <c:pt idx="1221">
                  <c:v>9.8497409999999994E-2</c:v>
                </c:pt>
                <c:pt idx="1222">
                  <c:v>9.857805E-2</c:v>
                </c:pt>
                <c:pt idx="1223">
                  <c:v>9.8658700000000002E-2</c:v>
                </c:pt>
                <c:pt idx="1224">
                  <c:v>9.8739339999999995E-2</c:v>
                </c:pt>
                <c:pt idx="1225">
                  <c:v>9.8819989999999996E-2</c:v>
                </c:pt>
                <c:pt idx="1226">
                  <c:v>9.8900600000000005E-2</c:v>
                </c:pt>
                <c:pt idx="1227">
                  <c:v>9.8981230000000003E-2</c:v>
                </c:pt>
                <c:pt idx="1228">
                  <c:v>9.9061850000000007E-2</c:v>
                </c:pt>
                <c:pt idx="1229">
                  <c:v>9.9142480000000005E-2</c:v>
                </c:pt>
                <c:pt idx="1230">
                  <c:v>9.9223110000000003E-2</c:v>
                </c:pt>
                <c:pt idx="1231">
                  <c:v>9.9303740000000001E-2</c:v>
                </c:pt>
                <c:pt idx="1232">
                  <c:v>9.938437E-2</c:v>
                </c:pt>
                <c:pt idx="1233">
                  <c:v>9.9464979999999995E-2</c:v>
                </c:pt>
                <c:pt idx="1234">
                  <c:v>9.9545590000000003E-2</c:v>
                </c:pt>
                <c:pt idx="1235">
                  <c:v>9.9626190000000003E-2</c:v>
                </c:pt>
                <c:pt idx="1236">
                  <c:v>9.9706820000000002E-2</c:v>
                </c:pt>
                <c:pt idx="1237">
                  <c:v>9.9787470000000003E-2</c:v>
                </c:pt>
                <c:pt idx="1238">
                  <c:v>9.9868079999999998E-2</c:v>
                </c:pt>
                <c:pt idx="1239">
                  <c:v>9.9948709999999996E-2</c:v>
                </c:pt>
                <c:pt idx="1240">
                  <c:v>0.1000293</c:v>
                </c:pt>
                <c:pt idx="1241">
                  <c:v>0.1001099</c:v>
                </c:pt>
                <c:pt idx="1242">
                  <c:v>0.1001906</c:v>
                </c:pt>
                <c:pt idx="1243">
                  <c:v>0.1002712</c:v>
                </c:pt>
                <c:pt idx="1244">
                  <c:v>0.1003518</c:v>
                </c:pt>
                <c:pt idx="1245">
                  <c:v>0.10043240000000001</c:v>
                </c:pt>
                <c:pt idx="1246">
                  <c:v>0.10051300000000001</c:v>
                </c:pt>
                <c:pt idx="1247">
                  <c:v>0.10059360000000001</c:v>
                </c:pt>
                <c:pt idx="1248">
                  <c:v>0.10067420000000001</c:v>
                </c:pt>
                <c:pt idx="1249">
                  <c:v>0.10075480000000001</c:v>
                </c:pt>
                <c:pt idx="1250">
                  <c:v>0.10083540000000001</c:v>
                </c:pt>
                <c:pt idx="1251">
                  <c:v>0.10091600000000001</c:v>
                </c:pt>
                <c:pt idx="1252">
                  <c:v>0.10099660000000001</c:v>
                </c:pt>
                <c:pt idx="1253">
                  <c:v>0.1010771</c:v>
                </c:pt>
                <c:pt idx="1254">
                  <c:v>0.10115780000000001</c:v>
                </c:pt>
                <c:pt idx="1255">
                  <c:v>0.10123840000000001</c:v>
                </c:pt>
                <c:pt idx="1256">
                  <c:v>0.10131900000000001</c:v>
                </c:pt>
                <c:pt idx="1257">
                  <c:v>0.10139960000000001</c:v>
                </c:pt>
                <c:pt idx="1258">
                  <c:v>0.10148020000000001</c:v>
                </c:pt>
                <c:pt idx="1259">
                  <c:v>0.10156080000000001</c:v>
                </c:pt>
                <c:pt idx="1260">
                  <c:v>0.10164140000000001</c:v>
                </c:pt>
                <c:pt idx="1261">
                  <c:v>0.10172200000000001</c:v>
                </c:pt>
                <c:pt idx="1262">
                  <c:v>0.10180259999999999</c:v>
                </c:pt>
                <c:pt idx="1263">
                  <c:v>0.1018833</c:v>
                </c:pt>
                <c:pt idx="1264">
                  <c:v>0.1019639</c:v>
                </c:pt>
                <c:pt idx="1265">
                  <c:v>0.1020445</c:v>
                </c:pt>
                <c:pt idx="1266">
                  <c:v>0.1021252</c:v>
                </c:pt>
                <c:pt idx="1267">
                  <c:v>0.1022058</c:v>
                </c:pt>
                <c:pt idx="1268">
                  <c:v>0.1022864</c:v>
                </c:pt>
                <c:pt idx="1269">
                  <c:v>0.102367</c:v>
                </c:pt>
                <c:pt idx="1270">
                  <c:v>0.1024476</c:v>
                </c:pt>
                <c:pt idx="1271">
                  <c:v>0.1025283</c:v>
                </c:pt>
                <c:pt idx="1272">
                  <c:v>0.1026089</c:v>
                </c:pt>
                <c:pt idx="1273">
                  <c:v>0.1026895</c:v>
                </c:pt>
                <c:pt idx="1274">
                  <c:v>0.1027701</c:v>
                </c:pt>
                <c:pt idx="1275">
                  <c:v>0.1028507</c:v>
                </c:pt>
                <c:pt idx="1276">
                  <c:v>0.1029313</c:v>
                </c:pt>
                <c:pt idx="1277">
                  <c:v>0.1030119</c:v>
                </c:pt>
                <c:pt idx="1278">
                  <c:v>0.1030925</c:v>
                </c:pt>
                <c:pt idx="1279">
                  <c:v>0.10317320000000001</c:v>
                </c:pt>
                <c:pt idx="1280">
                  <c:v>0.1032537</c:v>
                </c:pt>
                <c:pt idx="1281">
                  <c:v>0.10333440000000001</c:v>
                </c:pt>
                <c:pt idx="1282">
                  <c:v>0.10341500000000001</c:v>
                </c:pt>
                <c:pt idx="1283">
                  <c:v>0.10349559999999999</c:v>
                </c:pt>
                <c:pt idx="1284">
                  <c:v>0.10357619999999999</c:v>
                </c:pt>
                <c:pt idx="1285">
                  <c:v>0.10365679999999999</c:v>
                </c:pt>
                <c:pt idx="1286">
                  <c:v>0.10373739999999999</c:v>
                </c:pt>
                <c:pt idx="1287">
                  <c:v>0.10381799999999999</c:v>
                </c:pt>
                <c:pt idx="1288">
                  <c:v>0.1038987</c:v>
                </c:pt>
                <c:pt idx="1289">
                  <c:v>0.1039793</c:v>
                </c:pt>
                <c:pt idx="1290">
                  <c:v>0.1040599</c:v>
                </c:pt>
                <c:pt idx="1291">
                  <c:v>0.10414039999999999</c:v>
                </c:pt>
                <c:pt idx="1292">
                  <c:v>0.10422099999999999</c:v>
                </c:pt>
                <c:pt idx="1293">
                  <c:v>0.1043017</c:v>
                </c:pt>
                <c:pt idx="1294">
                  <c:v>0.1043823</c:v>
                </c:pt>
                <c:pt idx="1295">
                  <c:v>0.10446279999999999</c:v>
                </c:pt>
                <c:pt idx="1296">
                  <c:v>0.10454339999999999</c:v>
                </c:pt>
                <c:pt idx="1297">
                  <c:v>0.10462399999999999</c:v>
                </c:pt>
                <c:pt idx="1298">
                  <c:v>0.10470459999999999</c:v>
                </c:pt>
                <c:pt idx="1299">
                  <c:v>0.1047852</c:v>
                </c:pt>
                <c:pt idx="1300">
                  <c:v>0.1048658</c:v>
                </c:pt>
                <c:pt idx="1301">
                  <c:v>0.1049464</c:v>
                </c:pt>
                <c:pt idx="1302">
                  <c:v>0.105027</c:v>
                </c:pt>
                <c:pt idx="1303">
                  <c:v>0.1051076</c:v>
                </c:pt>
                <c:pt idx="1304">
                  <c:v>0.1051882</c:v>
                </c:pt>
                <c:pt idx="1305">
                  <c:v>0.1052688</c:v>
                </c:pt>
                <c:pt idx="1306">
                  <c:v>0.1053494</c:v>
                </c:pt>
                <c:pt idx="1307">
                  <c:v>0.10543</c:v>
                </c:pt>
                <c:pt idx="1308">
                  <c:v>0.1055106</c:v>
                </c:pt>
                <c:pt idx="1309">
                  <c:v>0.1055912</c:v>
                </c:pt>
                <c:pt idx="1310">
                  <c:v>0.1056718</c:v>
                </c:pt>
                <c:pt idx="1311">
                  <c:v>0.1057524</c:v>
                </c:pt>
                <c:pt idx="1312">
                  <c:v>0.105833</c:v>
                </c:pt>
                <c:pt idx="1313">
                  <c:v>0.1059136</c:v>
                </c:pt>
                <c:pt idx="1314">
                  <c:v>0.1059942</c:v>
                </c:pt>
                <c:pt idx="1315">
                  <c:v>0.1060748</c:v>
                </c:pt>
                <c:pt idx="1316">
                  <c:v>0.1061554</c:v>
                </c:pt>
                <c:pt idx="1317">
                  <c:v>0.106236</c:v>
                </c:pt>
                <c:pt idx="1318">
                  <c:v>0.1063166</c:v>
                </c:pt>
                <c:pt idx="1319">
                  <c:v>0.1063972</c:v>
                </c:pt>
                <c:pt idx="1320">
                  <c:v>0.1064778</c:v>
                </c:pt>
                <c:pt idx="1321">
                  <c:v>0.1065584</c:v>
                </c:pt>
                <c:pt idx="1322">
                  <c:v>0.106639</c:v>
                </c:pt>
                <c:pt idx="1323">
                  <c:v>0.1067196</c:v>
                </c:pt>
                <c:pt idx="1324">
                  <c:v>0.1068002</c:v>
                </c:pt>
                <c:pt idx="1325">
                  <c:v>0.1068808</c:v>
                </c:pt>
                <c:pt idx="1326">
                  <c:v>0.1069614</c:v>
                </c:pt>
                <c:pt idx="1327">
                  <c:v>0.107042</c:v>
                </c:pt>
                <c:pt idx="1328">
                  <c:v>0.1071226</c:v>
                </c:pt>
                <c:pt idx="1329">
                  <c:v>0.1072032</c:v>
                </c:pt>
                <c:pt idx="1330">
                  <c:v>0.1072838</c:v>
                </c:pt>
                <c:pt idx="1331">
                  <c:v>0.1073644</c:v>
                </c:pt>
                <c:pt idx="1332">
                  <c:v>0.107445</c:v>
                </c:pt>
                <c:pt idx="1333">
                  <c:v>0.1075256</c:v>
                </c:pt>
                <c:pt idx="1334">
                  <c:v>0.1076062</c:v>
                </c:pt>
                <c:pt idx="1335">
                  <c:v>0.1076868</c:v>
                </c:pt>
                <c:pt idx="1336">
                  <c:v>0.1077674</c:v>
                </c:pt>
                <c:pt idx="1337">
                  <c:v>0.107848</c:v>
                </c:pt>
                <c:pt idx="1338">
                  <c:v>0.1079286</c:v>
                </c:pt>
                <c:pt idx="1339">
                  <c:v>0.1080092</c:v>
                </c:pt>
                <c:pt idx="1340">
                  <c:v>0.1080898</c:v>
                </c:pt>
                <c:pt idx="1341">
                  <c:v>0.1081704</c:v>
                </c:pt>
                <c:pt idx="1342">
                  <c:v>0.108251</c:v>
                </c:pt>
                <c:pt idx="1343">
                  <c:v>0.1083317</c:v>
                </c:pt>
                <c:pt idx="1344">
                  <c:v>0.1084123</c:v>
                </c:pt>
                <c:pt idx="1345">
                  <c:v>0.1084928</c:v>
                </c:pt>
                <c:pt idx="1346">
                  <c:v>0.1085734</c:v>
                </c:pt>
                <c:pt idx="1347">
                  <c:v>0.108654</c:v>
                </c:pt>
                <c:pt idx="1348">
                  <c:v>0.1087346</c:v>
                </c:pt>
                <c:pt idx="1349">
                  <c:v>0.1088152</c:v>
                </c:pt>
                <c:pt idx="1350">
                  <c:v>0.1088958</c:v>
                </c:pt>
                <c:pt idx="1351">
                  <c:v>0.1089764</c:v>
                </c:pt>
                <c:pt idx="1352">
                  <c:v>0.109057</c:v>
                </c:pt>
                <c:pt idx="1353">
                  <c:v>0.1091376</c:v>
                </c:pt>
                <c:pt idx="1354">
                  <c:v>0.1092182</c:v>
                </c:pt>
                <c:pt idx="1355">
                  <c:v>0.1092988</c:v>
                </c:pt>
                <c:pt idx="1356">
                  <c:v>0.1093794</c:v>
                </c:pt>
                <c:pt idx="1357">
                  <c:v>0.10946</c:v>
                </c:pt>
                <c:pt idx="1358">
                  <c:v>0.1095405</c:v>
                </c:pt>
                <c:pt idx="1359">
                  <c:v>0.1096211</c:v>
                </c:pt>
                <c:pt idx="1360">
                  <c:v>0.1097017</c:v>
                </c:pt>
                <c:pt idx="1361">
                  <c:v>0.1097823</c:v>
                </c:pt>
                <c:pt idx="1362">
                  <c:v>0.1098629</c:v>
                </c:pt>
                <c:pt idx="1363">
                  <c:v>0.1099435</c:v>
                </c:pt>
                <c:pt idx="1364">
                  <c:v>0.110024</c:v>
                </c:pt>
                <c:pt idx="1365">
                  <c:v>0.1101046</c:v>
                </c:pt>
                <c:pt idx="1366">
                  <c:v>0.1101852</c:v>
                </c:pt>
                <c:pt idx="1367">
                  <c:v>0.11026569999999999</c:v>
                </c:pt>
                <c:pt idx="1368">
                  <c:v>0.11034629999999999</c:v>
                </c:pt>
                <c:pt idx="1369">
                  <c:v>0.11042689999999999</c:v>
                </c:pt>
                <c:pt idx="1370">
                  <c:v>0.11050740000000001</c:v>
                </c:pt>
                <c:pt idx="1371">
                  <c:v>0.11058800000000001</c:v>
                </c:pt>
                <c:pt idx="1372">
                  <c:v>0.11066860000000001</c:v>
                </c:pt>
                <c:pt idx="1373">
                  <c:v>0.1107491</c:v>
                </c:pt>
                <c:pt idx="1374">
                  <c:v>0.1108297</c:v>
                </c:pt>
                <c:pt idx="1375">
                  <c:v>0.1109103</c:v>
                </c:pt>
                <c:pt idx="1376">
                  <c:v>0.1109909</c:v>
                </c:pt>
                <c:pt idx="1377">
                  <c:v>0.1110715</c:v>
                </c:pt>
                <c:pt idx="1378">
                  <c:v>0.111152</c:v>
                </c:pt>
                <c:pt idx="1379">
                  <c:v>0.1112326</c:v>
                </c:pt>
                <c:pt idx="1380">
                  <c:v>0.1113132</c:v>
                </c:pt>
                <c:pt idx="1381">
                  <c:v>0.1113938</c:v>
                </c:pt>
                <c:pt idx="1382">
                  <c:v>0.1114744</c:v>
                </c:pt>
                <c:pt idx="1383">
                  <c:v>0.111555</c:v>
                </c:pt>
                <c:pt idx="1384">
                  <c:v>0.1116356</c:v>
                </c:pt>
                <c:pt idx="1385">
                  <c:v>0.1117162</c:v>
                </c:pt>
                <c:pt idx="1386">
                  <c:v>0.1117968</c:v>
                </c:pt>
                <c:pt idx="1387">
                  <c:v>0.1118774</c:v>
                </c:pt>
                <c:pt idx="1388">
                  <c:v>0.111958</c:v>
                </c:pt>
                <c:pt idx="1389">
                  <c:v>0.1120386</c:v>
                </c:pt>
                <c:pt idx="1390">
                  <c:v>0.1121192</c:v>
                </c:pt>
                <c:pt idx="1391">
                  <c:v>0.1121998</c:v>
                </c:pt>
                <c:pt idx="1392">
                  <c:v>0.1122804</c:v>
                </c:pt>
                <c:pt idx="1393">
                  <c:v>0.1123609</c:v>
                </c:pt>
                <c:pt idx="1394">
                  <c:v>0.1124415</c:v>
                </c:pt>
                <c:pt idx="1395">
                  <c:v>0.1125221</c:v>
                </c:pt>
                <c:pt idx="1396">
                  <c:v>0.1126027</c:v>
                </c:pt>
                <c:pt idx="1397">
                  <c:v>0.1126833</c:v>
                </c:pt>
                <c:pt idx="1398">
                  <c:v>0.1127639</c:v>
                </c:pt>
                <c:pt idx="1399">
                  <c:v>0.1128445</c:v>
                </c:pt>
                <c:pt idx="1400">
                  <c:v>0.1129251</c:v>
                </c:pt>
                <c:pt idx="1401">
                  <c:v>0.1130057</c:v>
                </c:pt>
                <c:pt idx="1402">
                  <c:v>0.1130863</c:v>
                </c:pt>
                <c:pt idx="1403">
                  <c:v>0.1131669</c:v>
                </c:pt>
                <c:pt idx="1404">
                  <c:v>0.1132475</c:v>
                </c:pt>
                <c:pt idx="1405">
                  <c:v>0.113328</c:v>
                </c:pt>
                <c:pt idx="1406">
                  <c:v>0.1134087</c:v>
                </c:pt>
                <c:pt idx="1407">
                  <c:v>0.1134892</c:v>
                </c:pt>
                <c:pt idx="1408">
                  <c:v>0.1135698</c:v>
                </c:pt>
                <c:pt idx="1409">
                  <c:v>0.1136504</c:v>
                </c:pt>
                <c:pt idx="1410">
                  <c:v>0.113731</c:v>
                </c:pt>
                <c:pt idx="1411">
                  <c:v>0.1138115</c:v>
                </c:pt>
                <c:pt idx="1412">
                  <c:v>0.1138921</c:v>
                </c:pt>
                <c:pt idx="1413">
                  <c:v>0.1139727</c:v>
                </c:pt>
                <c:pt idx="1414">
                  <c:v>0.1140533</c:v>
                </c:pt>
                <c:pt idx="1415">
                  <c:v>0.1141339</c:v>
                </c:pt>
                <c:pt idx="1416">
                  <c:v>0.11421439999999999</c:v>
                </c:pt>
                <c:pt idx="1417">
                  <c:v>0.11429499999999999</c:v>
                </c:pt>
                <c:pt idx="1418">
                  <c:v>0.11437559999999999</c:v>
                </c:pt>
                <c:pt idx="1419">
                  <c:v>0.11445619999999999</c:v>
                </c:pt>
                <c:pt idx="1420">
                  <c:v>0.11453679999999999</c:v>
                </c:pt>
                <c:pt idx="1421">
                  <c:v>0.11461730000000001</c:v>
                </c:pt>
                <c:pt idx="1422">
                  <c:v>0.11469790000000001</c:v>
                </c:pt>
                <c:pt idx="1423">
                  <c:v>0.11477850000000001</c:v>
                </c:pt>
                <c:pt idx="1424">
                  <c:v>0.114859</c:v>
                </c:pt>
                <c:pt idx="1425">
                  <c:v>0.1149396</c:v>
                </c:pt>
                <c:pt idx="1426">
                  <c:v>0.1150202</c:v>
                </c:pt>
                <c:pt idx="1427">
                  <c:v>0.1151008</c:v>
                </c:pt>
                <c:pt idx="1428">
                  <c:v>0.1151814</c:v>
                </c:pt>
                <c:pt idx="1429">
                  <c:v>0.115262</c:v>
                </c:pt>
                <c:pt idx="1430">
                  <c:v>0.1153425</c:v>
                </c:pt>
                <c:pt idx="1431">
                  <c:v>0.1154231</c:v>
                </c:pt>
                <c:pt idx="1432">
                  <c:v>0.1155037</c:v>
                </c:pt>
                <c:pt idx="1433">
                  <c:v>0.1155843</c:v>
                </c:pt>
                <c:pt idx="1434">
                  <c:v>0.1156649</c:v>
                </c:pt>
                <c:pt idx="1435">
                  <c:v>0.1157455</c:v>
                </c:pt>
                <c:pt idx="1436">
                  <c:v>0.1158261</c:v>
                </c:pt>
                <c:pt idx="1437">
                  <c:v>0.1159067</c:v>
                </c:pt>
                <c:pt idx="1438">
                  <c:v>0.1159873</c:v>
                </c:pt>
                <c:pt idx="1439">
                  <c:v>0.1160679</c:v>
                </c:pt>
                <c:pt idx="1440">
                  <c:v>0.1161485</c:v>
                </c:pt>
                <c:pt idx="1441">
                  <c:v>0.1162291</c:v>
                </c:pt>
                <c:pt idx="1442">
                  <c:v>0.1163097</c:v>
                </c:pt>
                <c:pt idx="1443">
                  <c:v>0.1163903</c:v>
                </c:pt>
                <c:pt idx="1444">
                  <c:v>0.1164709</c:v>
                </c:pt>
                <c:pt idx="1445">
                  <c:v>0.11655160000000001</c:v>
                </c:pt>
                <c:pt idx="1446">
                  <c:v>0.11663220000000001</c:v>
                </c:pt>
                <c:pt idx="1447">
                  <c:v>0.11671280000000001</c:v>
                </c:pt>
                <c:pt idx="1448">
                  <c:v>0.11679340000000001</c:v>
                </c:pt>
                <c:pt idx="1449">
                  <c:v>0.11687400000000001</c:v>
                </c:pt>
                <c:pt idx="1450">
                  <c:v>0.11695460000000001</c:v>
                </c:pt>
                <c:pt idx="1451">
                  <c:v>0.11703520000000001</c:v>
                </c:pt>
                <c:pt idx="1452">
                  <c:v>0.11711580000000001</c:v>
                </c:pt>
                <c:pt idx="1453">
                  <c:v>0.11719640000000001</c:v>
                </c:pt>
                <c:pt idx="1454">
                  <c:v>0.11727700000000001</c:v>
                </c:pt>
                <c:pt idx="1455">
                  <c:v>0.11735760000000001</c:v>
                </c:pt>
                <c:pt idx="1456">
                  <c:v>0.1174383</c:v>
                </c:pt>
                <c:pt idx="1457">
                  <c:v>0.1175189</c:v>
                </c:pt>
                <c:pt idx="1458">
                  <c:v>0.1175995</c:v>
                </c:pt>
                <c:pt idx="1459">
                  <c:v>0.1176801</c:v>
                </c:pt>
                <c:pt idx="1460">
                  <c:v>0.1177607</c:v>
                </c:pt>
                <c:pt idx="1461">
                  <c:v>0.1178413</c:v>
                </c:pt>
                <c:pt idx="1462">
                  <c:v>0.1179219</c:v>
                </c:pt>
                <c:pt idx="1463">
                  <c:v>0.1180025</c:v>
                </c:pt>
                <c:pt idx="1464">
                  <c:v>0.1180832</c:v>
                </c:pt>
                <c:pt idx="1465">
                  <c:v>0.1181638</c:v>
                </c:pt>
                <c:pt idx="1466">
                  <c:v>0.1182444</c:v>
                </c:pt>
                <c:pt idx="1467">
                  <c:v>0.118325</c:v>
                </c:pt>
                <c:pt idx="1468">
                  <c:v>0.1184056</c:v>
                </c:pt>
                <c:pt idx="1469">
                  <c:v>0.1184862</c:v>
                </c:pt>
                <c:pt idx="1470">
                  <c:v>0.1185668</c:v>
                </c:pt>
                <c:pt idx="1471">
                  <c:v>0.1186474</c:v>
                </c:pt>
                <c:pt idx="1472">
                  <c:v>0.118728</c:v>
                </c:pt>
                <c:pt idx="1473">
                  <c:v>0.1188086</c:v>
                </c:pt>
                <c:pt idx="1474">
                  <c:v>0.1188892</c:v>
                </c:pt>
                <c:pt idx="1475">
                  <c:v>0.1189698</c:v>
                </c:pt>
                <c:pt idx="1476">
                  <c:v>0.1190503</c:v>
                </c:pt>
                <c:pt idx="1477">
                  <c:v>0.1191309</c:v>
                </c:pt>
                <c:pt idx="1478">
                  <c:v>0.1192115</c:v>
                </c:pt>
                <c:pt idx="1479">
                  <c:v>0.1192921</c:v>
                </c:pt>
                <c:pt idx="1480">
                  <c:v>0.1193726</c:v>
                </c:pt>
                <c:pt idx="1481">
                  <c:v>0.1194532</c:v>
                </c:pt>
                <c:pt idx="1482">
                  <c:v>0.1195338</c:v>
                </c:pt>
                <c:pt idx="1483">
                  <c:v>0.1196144</c:v>
                </c:pt>
                <c:pt idx="1484">
                  <c:v>0.119695</c:v>
                </c:pt>
                <c:pt idx="1485">
                  <c:v>0.1197756</c:v>
                </c:pt>
                <c:pt idx="1486">
                  <c:v>0.1198562</c:v>
                </c:pt>
                <c:pt idx="1487">
                  <c:v>0.1199368</c:v>
                </c:pt>
                <c:pt idx="1488">
                  <c:v>0.1200174</c:v>
                </c:pt>
                <c:pt idx="1489">
                  <c:v>0.120098</c:v>
                </c:pt>
                <c:pt idx="1490">
                  <c:v>0.1201786</c:v>
                </c:pt>
                <c:pt idx="1491">
                  <c:v>0.1202592</c:v>
                </c:pt>
                <c:pt idx="1492">
                  <c:v>0.1203398</c:v>
                </c:pt>
                <c:pt idx="1493">
                  <c:v>0.1204204</c:v>
                </c:pt>
                <c:pt idx="1494">
                  <c:v>0.120501</c:v>
                </c:pt>
                <c:pt idx="1495">
                  <c:v>0.1205816</c:v>
                </c:pt>
                <c:pt idx="1496">
                  <c:v>0.1206623</c:v>
                </c:pt>
                <c:pt idx="1497">
                  <c:v>0.1207429</c:v>
                </c:pt>
                <c:pt idx="1498">
                  <c:v>0.1208235</c:v>
                </c:pt>
                <c:pt idx="1499">
                  <c:v>0.1209042</c:v>
                </c:pt>
                <c:pt idx="1500">
                  <c:v>0.1209848</c:v>
                </c:pt>
                <c:pt idx="1501">
                  <c:v>0.1210654</c:v>
                </c:pt>
                <c:pt idx="1502">
                  <c:v>0.12114610000000001</c:v>
                </c:pt>
                <c:pt idx="1503">
                  <c:v>0.12122670000000001</c:v>
                </c:pt>
                <c:pt idx="1504">
                  <c:v>0.12130730000000001</c:v>
                </c:pt>
                <c:pt idx="1505">
                  <c:v>0.121388</c:v>
                </c:pt>
                <c:pt idx="1506">
                  <c:v>0.1214686</c:v>
                </c:pt>
                <c:pt idx="1507">
                  <c:v>0.1215492</c:v>
                </c:pt>
                <c:pt idx="1508">
                  <c:v>0.1216298</c:v>
                </c:pt>
                <c:pt idx="1509">
                  <c:v>0.1217104</c:v>
                </c:pt>
                <c:pt idx="1510">
                  <c:v>0.121791</c:v>
                </c:pt>
                <c:pt idx="1511">
                  <c:v>0.1218716</c:v>
                </c:pt>
                <c:pt idx="1512">
                  <c:v>0.1219522</c:v>
                </c:pt>
                <c:pt idx="1513">
                  <c:v>0.1220328</c:v>
                </c:pt>
                <c:pt idx="1514">
                  <c:v>0.1221134</c:v>
                </c:pt>
                <c:pt idx="1515">
                  <c:v>0.122194</c:v>
                </c:pt>
                <c:pt idx="1516">
                  <c:v>0.1222747</c:v>
                </c:pt>
                <c:pt idx="1517">
                  <c:v>0.1223552</c:v>
                </c:pt>
                <c:pt idx="1518">
                  <c:v>0.1224358</c:v>
                </c:pt>
                <c:pt idx="1519">
                  <c:v>0.1225164</c:v>
                </c:pt>
                <c:pt idx="1520">
                  <c:v>0.122597</c:v>
                </c:pt>
                <c:pt idx="1521">
                  <c:v>0.1226776</c:v>
                </c:pt>
                <c:pt idx="1522">
                  <c:v>0.1227583</c:v>
                </c:pt>
                <c:pt idx="1523">
                  <c:v>0.1228389</c:v>
                </c:pt>
                <c:pt idx="1524">
                  <c:v>0.1229195</c:v>
                </c:pt>
                <c:pt idx="1525">
                  <c:v>0.1230001</c:v>
                </c:pt>
                <c:pt idx="1526">
                  <c:v>0.1230807</c:v>
                </c:pt>
                <c:pt idx="1527">
                  <c:v>0.1231613</c:v>
                </c:pt>
                <c:pt idx="1528">
                  <c:v>0.1232419</c:v>
                </c:pt>
                <c:pt idx="1529">
                  <c:v>0.1233225</c:v>
                </c:pt>
                <c:pt idx="1530">
                  <c:v>0.1234031</c:v>
                </c:pt>
                <c:pt idx="1531">
                  <c:v>0.1234837</c:v>
                </c:pt>
                <c:pt idx="1532">
                  <c:v>0.1235643</c:v>
                </c:pt>
                <c:pt idx="1533">
                  <c:v>0.1236449</c:v>
                </c:pt>
                <c:pt idx="1534">
                  <c:v>0.12372560000000001</c:v>
                </c:pt>
                <c:pt idx="1535">
                  <c:v>0.12380620000000001</c:v>
                </c:pt>
                <c:pt idx="1536">
                  <c:v>0.12388680000000001</c:v>
                </c:pt>
                <c:pt idx="1537">
                  <c:v>0.12396740000000001</c:v>
                </c:pt>
                <c:pt idx="1538">
                  <c:v>0.12404800000000001</c:v>
                </c:pt>
                <c:pt idx="1539">
                  <c:v>0.12412860000000001</c:v>
                </c:pt>
                <c:pt idx="1540">
                  <c:v>0.12420920000000001</c:v>
                </c:pt>
                <c:pt idx="1541">
                  <c:v>0.12428980000000001</c:v>
                </c:pt>
                <c:pt idx="1542">
                  <c:v>0.12437040000000001</c:v>
                </c:pt>
                <c:pt idx="1543">
                  <c:v>0.12445100000000001</c:v>
                </c:pt>
                <c:pt idx="1544">
                  <c:v>0.12453160000000001</c:v>
                </c:pt>
                <c:pt idx="1545">
                  <c:v>0.12461220000000001</c:v>
                </c:pt>
                <c:pt idx="1546">
                  <c:v>0.12469280000000001</c:v>
                </c:pt>
                <c:pt idx="1547">
                  <c:v>0.12477340000000001</c:v>
                </c:pt>
                <c:pt idx="1548">
                  <c:v>0.12485400000000001</c:v>
                </c:pt>
                <c:pt idx="1549">
                  <c:v>0.12493460000000001</c:v>
                </c:pt>
                <c:pt idx="1550">
                  <c:v>0.12501519999999999</c:v>
                </c:pt>
                <c:pt idx="1551">
                  <c:v>0.12509580000000001</c:v>
                </c:pt>
                <c:pt idx="1552">
                  <c:v>0.12517639999999999</c:v>
                </c:pt>
                <c:pt idx="1553">
                  <c:v>0.12525700000000001</c:v>
                </c:pt>
                <c:pt idx="1554">
                  <c:v>0.12533759999999999</c:v>
                </c:pt>
                <c:pt idx="1555">
                  <c:v>0.12541820000000001</c:v>
                </c:pt>
                <c:pt idx="1556">
                  <c:v>0.1254989</c:v>
                </c:pt>
                <c:pt idx="1557">
                  <c:v>0.12557950000000001</c:v>
                </c:pt>
                <c:pt idx="1558">
                  <c:v>0.1256601</c:v>
                </c:pt>
                <c:pt idx="1559">
                  <c:v>0.12574070000000001</c:v>
                </c:pt>
                <c:pt idx="1560">
                  <c:v>0.1258213</c:v>
                </c:pt>
                <c:pt idx="1561">
                  <c:v>0.12590190000000001</c:v>
                </c:pt>
                <c:pt idx="1562">
                  <c:v>0.1259825</c:v>
                </c:pt>
                <c:pt idx="1563">
                  <c:v>0.12606310000000001</c:v>
                </c:pt>
                <c:pt idx="1564">
                  <c:v>0.1261437</c:v>
                </c:pt>
                <c:pt idx="1565">
                  <c:v>0.12622439999999999</c:v>
                </c:pt>
                <c:pt idx="1566">
                  <c:v>0.126305</c:v>
                </c:pt>
                <c:pt idx="1567">
                  <c:v>0.12638559999999999</c:v>
                </c:pt>
                <c:pt idx="1568">
                  <c:v>0.1264662</c:v>
                </c:pt>
                <c:pt idx="1569">
                  <c:v>0.12654679999999999</c:v>
                </c:pt>
                <c:pt idx="1570">
                  <c:v>0.1266274</c:v>
                </c:pt>
                <c:pt idx="1571">
                  <c:v>0.12670799999999999</c:v>
                </c:pt>
                <c:pt idx="1572">
                  <c:v>0.1267886</c:v>
                </c:pt>
                <c:pt idx="1573">
                  <c:v>0.12686919999999999</c:v>
                </c:pt>
                <c:pt idx="1574">
                  <c:v>0.1269498</c:v>
                </c:pt>
                <c:pt idx="1575">
                  <c:v>0.12703039999999999</c:v>
                </c:pt>
                <c:pt idx="1576">
                  <c:v>0.127111</c:v>
                </c:pt>
                <c:pt idx="1577">
                  <c:v>0.12719159999999999</c:v>
                </c:pt>
                <c:pt idx="1578">
                  <c:v>0.1272722</c:v>
                </c:pt>
                <c:pt idx="1579">
                  <c:v>0.12735279999999999</c:v>
                </c:pt>
                <c:pt idx="1580">
                  <c:v>0.1274334</c:v>
                </c:pt>
                <c:pt idx="1581">
                  <c:v>0.12751399999999999</c:v>
                </c:pt>
                <c:pt idx="1582">
                  <c:v>0.1275946</c:v>
                </c:pt>
                <c:pt idx="1583">
                  <c:v>0.12767519999999999</c:v>
                </c:pt>
                <c:pt idx="1584">
                  <c:v>0.1277558</c:v>
                </c:pt>
                <c:pt idx="1585">
                  <c:v>0.12783639999999999</c:v>
                </c:pt>
                <c:pt idx="1586">
                  <c:v>0.127917</c:v>
                </c:pt>
                <c:pt idx="1587">
                  <c:v>0.12799759999999999</c:v>
                </c:pt>
                <c:pt idx="1588">
                  <c:v>0.1280782</c:v>
                </c:pt>
                <c:pt idx="1589">
                  <c:v>0.12815879999999999</c:v>
                </c:pt>
                <c:pt idx="1590">
                  <c:v>0.1282394</c:v>
                </c:pt>
                <c:pt idx="1591">
                  <c:v>0.12831999999999999</c:v>
                </c:pt>
                <c:pt idx="1592">
                  <c:v>0.1284006</c:v>
                </c:pt>
                <c:pt idx="1593">
                  <c:v>0.12848119999999999</c:v>
                </c:pt>
                <c:pt idx="1594">
                  <c:v>0.1285618</c:v>
                </c:pt>
                <c:pt idx="1595">
                  <c:v>0.12864239999999999</c:v>
                </c:pt>
                <c:pt idx="1596">
                  <c:v>0.128723</c:v>
                </c:pt>
                <c:pt idx="1597">
                  <c:v>0.12880369999999999</c:v>
                </c:pt>
                <c:pt idx="1598">
                  <c:v>0.12888430000000001</c:v>
                </c:pt>
                <c:pt idx="1599">
                  <c:v>0.12896489999999999</c:v>
                </c:pt>
                <c:pt idx="1600">
                  <c:v>0.12904550000000001</c:v>
                </c:pt>
                <c:pt idx="1601">
                  <c:v>0.12912609999999999</c:v>
                </c:pt>
                <c:pt idx="1602">
                  <c:v>0.12920670000000001</c:v>
                </c:pt>
                <c:pt idx="1603">
                  <c:v>0.12928729999999999</c:v>
                </c:pt>
                <c:pt idx="1604">
                  <c:v>0.12936790000000001</c:v>
                </c:pt>
                <c:pt idx="1605">
                  <c:v>0.1294486</c:v>
                </c:pt>
                <c:pt idx="1606">
                  <c:v>0.12952920000000001</c:v>
                </c:pt>
                <c:pt idx="1607">
                  <c:v>0.1296098</c:v>
                </c:pt>
                <c:pt idx="1608">
                  <c:v>0.12969040000000001</c:v>
                </c:pt>
                <c:pt idx="1609">
                  <c:v>0.129771</c:v>
                </c:pt>
                <c:pt idx="1610">
                  <c:v>0.12985160000000001</c:v>
                </c:pt>
                <c:pt idx="1611">
                  <c:v>0.1299323</c:v>
                </c:pt>
                <c:pt idx="1612">
                  <c:v>0.13001289999999999</c:v>
                </c:pt>
                <c:pt idx="1613">
                  <c:v>0.1300935</c:v>
                </c:pt>
                <c:pt idx="1614">
                  <c:v>0.13017409999999999</c:v>
                </c:pt>
                <c:pt idx="1615">
                  <c:v>0.1302547</c:v>
                </c:pt>
                <c:pt idx="1616">
                  <c:v>0.13033529999999999</c:v>
                </c:pt>
                <c:pt idx="1617">
                  <c:v>0.1304159</c:v>
                </c:pt>
                <c:pt idx="1618">
                  <c:v>0.13049649999999999</c:v>
                </c:pt>
                <c:pt idx="1619">
                  <c:v>0.1305771</c:v>
                </c:pt>
                <c:pt idx="1620">
                  <c:v>0.13065769999999999</c:v>
                </c:pt>
                <c:pt idx="1621">
                  <c:v>0.1307383</c:v>
                </c:pt>
                <c:pt idx="1622">
                  <c:v>0.13081889999999999</c:v>
                </c:pt>
                <c:pt idx="1623">
                  <c:v>0.1308995</c:v>
                </c:pt>
                <c:pt idx="1624">
                  <c:v>0.13098009999999999</c:v>
                </c:pt>
                <c:pt idx="1625">
                  <c:v>0.1310607</c:v>
                </c:pt>
                <c:pt idx="1626">
                  <c:v>0.13114129999999999</c:v>
                </c:pt>
                <c:pt idx="1627">
                  <c:v>0.1312219</c:v>
                </c:pt>
                <c:pt idx="1628">
                  <c:v>0.13130249999999999</c:v>
                </c:pt>
                <c:pt idx="1629">
                  <c:v>0.13138320000000001</c:v>
                </c:pt>
                <c:pt idx="1630">
                  <c:v>0.13146379999999999</c:v>
                </c:pt>
                <c:pt idx="1631">
                  <c:v>0.13154440000000001</c:v>
                </c:pt>
                <c:pt idx="1632">
                  <c:v>0.13162499999999999</c:v>
                </c:pt>
                <c:pt idx="1633">
                  <c:v>0.13170560000000001</c:v>
                </c:pt>
                <c:pt idx="1634">
                  <c:v>0.13178619999999999</c:v>
                </c:pt>
                <c:pt idx="1635">
                  <c:v>0.13186680000000001</c:v>
                </c:pt>
                <c:pt idx="1636">
                  <c:v>0.13194729999999999</c:v>
                </c:pt>
                <c:pt idx="1637">
                  <c:v>0.1320279</c:v>
                </c:pt>
                <c:pt idx="1638">
                  <c:v>0.13210849999999999</c:v>
                </c:pt>
                <c:pt idx="1639">
                  <c:v>0.1321891</c:v>
                </c:pt>
                <c:pt idx="1640">
                  <c:v>0.13226969999999999</c:v>
                </c:pt>
                <c:pt idx="1641">
                  <c:v>0.1323503</c:v>
                </c:pt>
                <c:pt idx="1642">
                  <c:v>0.13243089999999999</c:v>
                </c:pt>
                <c:pt idx="1643">
                  <c:v>0.1325115</c:v>
                </c:pt>
                <c:pt idx="1644">
                  <c:v>0.13259209999999999</c:v>
                </c:pt>
                <c:pt idx="1645">
                  <c:v>0.1326727</c:v>
                </c:pt>
                <c:pt idx="1646">
                  <c:v>0.13275319999999999</c:v>
                </c:pt>
                <c:pt idx="1647">
                  <c:v>0.1328338</c:v>
                </c:pt>
                <c:pt idx="1648">
                  <c:v>0.13291439999999999</c:v>
                </c:pt>
                <c:pt idx="1649">
                  <c:v>0.132995</c:v>
                </c:pt>
                <c:pt idx="1650">
                  <c:v>0.13307559999999999</c:v>
                </c:pt>
                <c:pt idx="1651">
                  <c:v>0.1331561</c:v>
                </c:pt>
                <c:pt idx="1652">
                  <c:v>0.13323670000000001</c:v>
                </c:pt>
                <c:pt idx="1653">
                  <c:v>0.1333174</c:v>
                </c:pt>
                <c:pt idx="1654">
                  <c:v>0.13339799999999999</c:v>
                </c:pt>
                <c:pt idx="1655">
                  <c:v>0.1334786</c:v>
                </c:pt>
                <c:pt idx="1656">
                  <c:v>0.13355919999999999</c:v>
                </c:pt>
                <c:pt idx="1657">
                  <c:v>0.1336398</c:v>
                </c:pt>
                <c:pt idx="1658">
                  <c:v>0.13372029999999999</c:v>
                </c:pt>
                <c:pt idx="1659">
                  <c:v>0.1338009</c:v>
                </c:pt>
                <c:pt idx="1660">
                  <c:v>0.13388149999999999</c:v>
                </c:pt>
                <c:pt idx="1661">
                  <c:v>0.1339621</c:v>
                </c:pt>
                <c:pt idx="1662">
                  <c:v>0.13404269999999999</c:v>
                </c:pt>
                <c:pt idx="1663">
                  <c:v>0.1341233</c:v>
                </c:pt>
                <c:pt idx="1664">
                  <c:v>0.13420389999999999</c:v>
                </c:pt>
                <c:pt idx="1665">
                  <c:v>0.1342845</c:v>
                </c:pt>
                <c:pt idx="1666">
                  <c:v>0.13436509999999999</c:v>
                </c:pt>
                <c:pt idx="1667">
                  <c:v>0.1344457</c:v>
                </c:pt>
                <c:pt idx="1668">
                  <c:v>0.13452629999999999</c:v>
                </c:pt>
                <c:pt idx="1669">
                  <c:v>0.134607</c:v>
                </c:pt>
                <c:pt idx="1670">
                  <c:v>0.13468749999999999</c:v>
                </c:pt>
                <c:pt idx="1671">
                  <c:v>0.1347681</c:v>
                </c:pt>
                <c:pt idx="1672">
                  <c:v>0.13484869999999999</c:v>
                </c:pt>
                <c:pt idx="1673">
                  <c:v>0.1349293</c:v>
                </c:pt>
                <c:pt idx="1674">
                  <c:v>0.13500989999999999</c:v>
                </c:pt>
                <c:pt idx="1675">
                  <c:v>0.1350905</c:v>
                </c:pt>
                <c:pt idx="1676">
                  <c:v>0.13517109999999999</c:v>
                </c:pt>
                <c:pt idx="1677">
                  <c:v>0.1352517</c:v>
                </c:pt>
                <c:pt idx="1678">
                  <c:v>0.13533229999999999</c:v>
                </c:pt>
                <c:pt idx="1679">
                  <c:v>0.1354129</c:v>
                </c:pt>
                <c:pt idx="1680">
                  <c:v>0.13549340000000001</c:v>
                </c:pt>
                <c:pt idx="1681">
                  <c:v>0.135574</c:v>
                </c:pt>
                <c:pt idx="1682">
                  <c:v>0.13565459999999999</c:v>
                </c:pt>
                <c:pt idx="1683">
                  <c:v>0.1357352</c:v>
                </c:pt>
                <c:pt idx="1684">
                  <c:v>0.13581579999999999</c:v>
                </c:pt>
                <c:pt idx="1685">
                  <c:v>0.1358964</c:v>
                </c:pt>
                <c:pt idx="1686">
                  <c:v>0.13597699999999999</c:v>
                </c:pt>
                <c:pt idx="1687">
                  <c:v>0.1360576</c:v>
                </c:pt>
                <c:pt idx="1688">
                  <c:v>0.13613819999999999</c:v>
                </c:pt>
                <c:pt idx="1689">
                  <c:v>0.1362188</c:v>
                </c:pt>
                <c:pt idx="1690">
                  <c:v>0.13629939999999999</c:v>
                </c:pt>
                <c:pt idx="1691">
                  <c:v>0.13638</c:v>
                </c:pt>
                <c:pt idx="1692">
                  <c:v>0.13646050000000001</c:v>
                </c:pt>
                <c:pt idx="1693">
                  <c:v>0.1365411</c:v>
                </c:pt>
                <c:pt idx="1694">
                  <c:v>0.13662170000000001</c:v>
                </c:pt>
                <c:pt idx="1695">
                  <c:v>0.1367023</c:v>
                </c:pt>
                <c:pt idx="1696">
                  <c:v>0.13678290000000001</c:v>
                </c:pt>
                <c:pt idx="1697">
                  <c:v>0.1368635</c:v>
                </c:pt>
                <c:pt idx="1698">
                  <c:v>0.13694410000000001</c:v>
                </c:pt>
                <c:pt idx="1699">
                  <c:v>0.1370247</c:v>
                </c:pt>
                <c:pt idx="1700">
                  <c:v>0.13710530000000001</c:v>
                </c:pt>
                <c:pt idx="1701">
                  <c:v>0.1371859</c:v>
                </c:pt>
                <c:pt idx="1702">
                  <c:v>0.13726650000000001</c:v>
                </c:pt>
                <c:pt idx="1703">
                  <c:v>0.1373471</c:v>
                </c:pt>
                <c:pt idx="1704">
                  <c:v>0.13742770000000001</c:v>
                </c:pt>
                <c:pt idx="1705">
                  <c:v>0.1375083</c:v>
                </c:pt>
                <c:pt idx="1706">
                  <c:v>0.13758899999999999</c:v>
                </c:pt>
                <c:pt idx="1707">
                  <c:v>0.1376696</c:v>
                </c:pt>
                <c:pt idx="1708">
                  <c:v>0.13775019999999999</c:v>
                </c:pt>
                <c:pt idx="1709">
                  <c:v>0.1378308</c:v>
                </c:pt>
                <c:pt idx="1710">
                  <c:v>0.13791149999999999</c:v>
                </c:pt>
                <c:pt idx="1711">
                  <c:v>0.13799210000000001</c:v>
                </c:pt>
                <c:pt idx="1712">
                  <c:v>0.13807269999999999</c:v>
                </c:pt>
                <c:pt idx="1713">
                  <c:v>0.13815330000000001</c:v>
                </c:pt>
                <c:pt idx="1714">
                  <c:v>0.13823389999999999</c:v>
                </c:pt>
                <c:pt idx="1715">
                  <c:v>0.13831450000000001</c:v>
                </c:pt>
                <c:pt idx="1716">
                  <c:v>0.1383952</c:v>
                </c:pt>
                <c:pt idx="1717">
                  <c:v>0.13847580000000001</c:v>
                </c:pt>
                <c:pt idx="1718">
                  <c:v>0.1385564</c:v>
                </c:pt>
                <c:pt idx="1719">
                  <c:v>0.13863700000000001</c:v>
                </c:pt>
                <c:pt idx="1720">
                  <c:v>0.1387176</c:v>
                </c:pt>
                <c:pt idx="1721">
                  <c:v>0.13879820000000001</c:v>
                </c:pt>
                <c:pt idx="1722">
                  <c:v>0.1388788</c:v>
                </c:pt>
                <c:pt idx="1723">
                  <c:v>0.13895940000000001</c:v>
                </c:pt>
                <c:pt idx="1724">
                  <c:v>0.13904</c:v>
                </c:pt>
                <c:pt idx="1725">
                  <c:v>0.13912060000000001</c:v>
                </c:pt>
                <c:pt idx="1726">
                  <c:v>0.1392012</c:v>
                </c:pt>
                <c:pt idx="1727">
                  <c:v>0.13928180000000001</c:v>
                </c:pt>
                <c:pt idx="1728">
                  <c:v>0.1393624</c:v>
                </c:pt>
                <c:pt idx="1729">
                  <c:v>0.13944300000000001</c:v>
                </c:pt>
                <c:pt idx="1730">
                  <c:v>0.1395236</c:v>
                </c:pt>
                <c:pt idx="1731">
                  <c:v>0.13960420000000001</c:v>
                </c:pt>
                <c:pt idx="1732">
                  <c:v>0.1396848</c:v>
                </c:pt>
                <c:pt idx="1733">
                  <c:v>0.13976540000000001</c:v>
                </c:pt>
                <c:pt idx="1734">
                  <c:v>0.139846</c:v>
                </c:pt>
                <c:pt idx="1735">
                  <c:v>0.13992650000000001</c:v>
                </c:pt>
                <c:pt idx="1736">
                  <c:v>0.1400071</c:v>
                </c:pt>
                <c:pt idx="1737">
                  <c:v>0.14008770000000001</c:v>
                </c:pt>
                <c:pt idx="1738">
                  <c:v>0.1401683</c:v>
                </c:pt>
                <c:pt idx="1739">
                  <c:v>0.14024890000000001</c:v>
                </c:pt>
                <c:pt idx="1740">
                  <c:v>0.1403295</c:v>
                </c:pt>
                <c:pt idx="1741">
                  <c:v>0.14041010000000001</c:v>
                </c:pt>
                <c:pt idx="1742">
                  <c:v>0.1404907</c:v>
                </c:pt>
                <c:pt idx="1743">
                  <c:v>0.14057130000000001</c:v>
                </c:pt>
                <c:pt idx="1744">
                  <c:v>0.1406519</c:v>
                </c:pt>
                <c:pt idx="1745">
                  <c:v>0.14073250000000001</c:v>
                </c:pt>
                <c:pt idx="1746">
                  <c:v>0.14081299999999999</c:v>
                </c:pt>
                <c:pt idx="1747">
                  <c:v>0.14089360000000001</c:v>
                </c:pt>
                <c:pt idx="1748">
                  <c:v>0.14097419999999999</c:v>
                </c:pt>
                <c:pt idx="1749">
                  <c:v>0.14105480000000001</c:v>
                </c:pt>
                <c:pt idx="1750">
                  <c:v>0.14113539999999999</c:v>
                </c:pt>
                <c:pt idx="1751">
                  <c:v>0.14121600000000001</c:v>
                </c:pt>
                <c:pt idx="1752">
                  <c:v>0.14129659999999999</c:v>
                </c:pt>
                <c:pt idx="1753">
                  <c:v>0.14137720000000001</c:v>
                </c:pt>
                <c:pt idx="1754">
                  <c:v>0.14145779999999999</c:v>
                </c:pt>
                <c:pt idx="1755">
                  <c:v>0.14153840000000001</c:v>
                </c:pt>
                <c:pt idx="1756">
                  <c:v>0.14161899999999999</c:v>
                </c:pt>
                <c:pt idx="1757">
                  <c:v>0.14169960000000001</c:v>
                </c:pt>
                <c:pt idx="1758">
                  <c:v>0.1417802</c:v>
                </c:pt>
                <c:pt idx="1759">
                  <c:v>0.14186070000000001</c:v>
                </c:pt>
                <c:pt idx="1760">
                  <c:v>0.14194129999999999</c:v>
                </c:pt>
                <c:pt idx="1761">
                  <c:v>0.14202190000000001</c:v>
                </c:pt>
                <c:pt idx="1762">
                  <c:v>0.14210249999999999</c:v>
                </c:pt>
                <c:pt idx="1763">
                  <c:v>0.14218310000000001</c:v>
                </c:pt>
                <c:pt idx="1764">
                  <c:v>0.14226359999999999</c:v>
                </c:pt>
                <c:pt idx="1765">
                  <c:v>0.1423442</c:v>
                </c:pt>
                <c:pt idx="1766">
                  <c:v>0.14242479999999999</c:v>
                </c:pt>
                <c:pt idx="1767">
                  <c:v>0.1425054</c:v>
                </c:pt>
                <c:pt idx="1768">
                  <c:v>0.14258599999999999</c:v>
                </c:pt>
                <c:pt idx="1769">
                  <c:v>0.1426666</c:v>
                </c:pt>
                <c:pt idx="1770">
                  <c:v>0.14274719999999999</c:v>
                </c:pt>
                <c:pt idx="1771">
                  <c:v>0.1428278</c:v>
                </c:pt>
                <c:pt idx="1772">
                  <c:v>0.14290839999999999</c:v>
                </c:pt>
                <c:pt idx="1773">
                  <c:v>0.142989</c:v>
                </c:pt>
                <c:pt idx="1774">
                  <c:v>0.14306959999999999</c:v>
                </c:pt>
                <c:pt idx="1775">
                  <c:v>0.14315020000000001</c:v>
                </c:pt>
                <c:pt idx="1776">
                  <c:v>0.14323079999999999</c:v>
                </c:pt>
                <c:pt idx="1777">
                  <c:v>0.14331140000000001</c:v>
                </c:pt>
                <c:pt idx="1778">
                  <c:v>0.14339199999999999</c:v>
                </c:pt>
                <c:pt idx="1779">
                  <c:v>0.1434725</c:v>
                </c:pt>
                <c:pt idx="1780">
                  <c:v>0.14355309999999999</c:v>
                </c:pt>
                <c:pt idx="1781">
                  <c:v>0.1436337</c:v>
                </c:pt>
                <c:pt idx="1782">
                  <c:v>0.14371429999999999</c:v>
                </c:pt>
                <c:pt idx="1783">
                  <c:v>0.14379500000000001</c:v>
                </c:pt>
                <c:pt idx="1784">
                  <c:v>0.14387559999999999</c:v>
                </c:pt>
                <c:pt idx="1785">
                  <c:v>0.14395620000000001</c:v>
                </c:pt>
                <c:pt idx="1786">
                  <c:v>0.14403679999999999</c:v>
                </c:pt>
                <c:pt idx="1787">
                  <c:v>0.14411740000000001</c:v>
                </c:pt>
                <c:pt idx="1788">
                  <c:v>0.14419799999999999</c:v>
                </c:pt>
                <c:pt idx="1789">
                  <c:v>0.14427860000000001</c:v>
                </c:pt>
                <c:pt idx="1790">
                  <c:v>0.1443593</c:v>
                </c:pt>
                <c:pt idx="1791">
                  <c:v>0.14443990000000001</c:v>
                </c:pt>
                <c:pt idx="1792">
                  <c:v>0.1445205</c:v>
                </c:pt>
                <c:pt idx="1793">
                  <c:v>0.14460110000000001</c:v>
                </c:pt>
                <c:pt idx="1794">
                  <c:v>0.1446818</c:v>
                </c:pt>
                <c:pt idx="1795">
                  <c:v>0.14476240000000001</c:v>
                </c:pt>
                <c:pt idx="1796">
                  <c:v>0.144843</c:v>
                </c:pt>
                <c:pt idx="1797">
                  <c:v>0.14492369999999999</c:v>
                </c:pt>
                <c:pt idx="1798">
                  <c:v>0.1450043</c:v>
                </c:pt>
                <c:pt idx="1799">
                  <c:v>0.14508489999999999</c:v>
                </c:pt>
                <c:pt idx="1800">
                  <c:v>0.14516560000000001</c:v>
                </c:pt>
                <c:pt idx="1801">
                  <c:v>0.14524619999999999</c:v>
                </c:pt>
                <c:pt idx="1802">
                  <c:v>0.14532680000000001</c:v>
                </c:pt>
                <c:pt idx="1803">
                  <c:v>0.1454075</c:v>
                </c:pt>
                <c:pt idx="1804">
                  <c:v>0.14548810000000001</c:v>
                </c:pt>
                <c:pt idx="1805">
                  <c:v>0.1455687</c:v>
                </c:pt>
                <c:pt idx="1806">
                  <c:v>0.14564940000000001</c:v>
                </c:pt>
                <c:pt idx="1807">
                  <c:v>0.14573</c:v>
                </c:pt>
                <c:pt idx="1808">
                  <c:v>0.14581069999999999</c:v>
                </c:pt>
                <c:pt idx="1809">
                  <c:v>0.1458913</c:v>
                </c:pt>
                <c:pt idx="1810">
                  <c:v>0.14597199999999999</c:v>
                </c:pt>
                <c:pt idx="1811">
                  <c:v>0.1460526</c:v>
                </c:pt>
                <c:pt idx="1812">
                  <c:v>0.14613329999999999</c:v>
                </c:pt>
                <c:pt idx="1813">
                  <c:v>0.14621390000000001</c:v>
                </c:pt>
                <c:pt idx="1814">
                  <c:v>0.14629449999999999</c:v>
                </c:pt>
                <c:pt idx="1815">
                  <c:v>0.14637520000000001</c:v>
                </c:pt>
                <c:pt idx="1816">
                  <c:v>0.1464558</c:v>
                </c:pt>
                <c:pt idx="1817">
                  <c:v>0.14653640000000001</c:v>
                </c:pt>
                <c:pt idx="1818">
                  <c:v>0.1466171</c:v>
                </c:pt>
                <c:pt idx="1819">
                  <c:v>0.14669769999999999</c:v>
                </c:pt>
                <c:pt idx="1820">
                  <c:v>0.1467784</c:v>
                </c:pt>
                <c:pt idx="1821">
                  <c:v>0.14685899999999999</c:v>
                </c:pt>
                <c:pt idx="1822">
                  <c:v>0.14693970000000001</c:v>
                </c:pt>
                <c:pt idx="1823">
                  <c:v>0.14702029999999999</c:v>
                </c:pt>
                <c:pt idx="1824">
                  <c:v>0.14710100000000001</c:v>
                </c:pt>
                <c:pt idx="1825">
                  <c:v>0.1471816</c:v>
                </c:pt>
                <c:pt idx="1826">
                  <c:v>0.14726230000000001</c:v>
                </c:pt>
                <c:pt idx="1827">
                  <c:v>0.1473429</c:v>
                </c:pt>
                <c:pt idx="1828">
                  <c:v>0.14742350000000001</c:v>
                </c:pt>
                <c:pt idx="1829">
                  <c:v>0.1475041</c:v>
                </c:pt>
                <c:pt idx="1830">
                  <c:v>0.14758479999999999</c:v>
                </c:pt>
                <c:pt idx="1831">
                  <c:v>0.1476654</c:v>
                </c:pt>
                <c:pt idx="1832">
                  <c:v>0.14774599999999999</c:v>
                </c:pt>
                <c:pt idx="1833">
                  <c:v>0.1478266</c:v>
                </c:pt>
                <c:pt idx="1834">
                  <c:v>0.14790729999999999</c:v>
                </c:pt>
                <c:pt idx="1835">
                  <c:v>0.14798790000000001</c:v>
                </c:pt>
                <c:pt idx="1836">
                  <c:v>0.14806859999999999</c:v>
                </c:pt>
                <c:pt idx="1837">
                  <c:v>0.14814920000000001</c:v>
                </c:pt>
                <c:pt idx="1838">
                  <c:v>0.14822979999999999</c:v>
                </c:pt>
                <c:pt idx="1839">
                  <c:v>0.14831040000000001</c:v>
                </c:pt>
                <c:pt idx="1840">
                  <c:v>0.1483911</c:v>
                </c:pt>
                <c:pt idx="1841">
                  <c:v>0.14847170000000001</c:v>
                </c:pt>
                <c:pt idx="1842">
                  <c:v>0.1485523</c:v>
                </c:pt>
                <c:pt idx="1843">
                  <c:v>0.14863290000000001</c:v>
                </c:pt>
                <c:pt idx="1844">
                  <c:v>0.1487136</c:v>
                </c:pt>
                <c:pt idx="1845">
                  <c:v>0.14879419999999999</c:v>
                </c:pt>
                <c:pt idx="1846">
                  <c:v>0.1488748</c:v>
                </c:pt>
                <c:pt idx="1847">
                  <c:v>0.14895539999999999</c:v>
                </c:pt>
                <c:pt idx="1848">
                  <c:v>0.149036</c:v>
                </c:pt>
                <c:pt idx="1849">
                  <c:v>0.14911659999999999</c:v>
                </c:pt>
                <c:pt idx="1850">
                  <c:v>0.1491972</c:v>
                </c:pt>
                <c:pt idx="1851">
                  <c:v>0.14927779999999999</c:v>
                </c:pt>
                <c:pt idx="1852">
                  <c:v>0.14935850000000001</c:v>
                </c:pt>
                <c:pt idx="1853">
                  <c:v>0.14943909999999999</c:v>
                </c:pt>
                <c:pt idx="1854">
                  <c:v>0.14951970000000001</c:v>
                </c:pt>
                <c:pt idx="1855">
                  <c:v>0.14960029999999999</c:v>
                </c:pt>
                <c:pt idx="1856">
                  <c:v>0.14968090000000001</c:v>
                </c:pt>
                <c:pt idx="1857">
                  <c:v>0.14976149999999999</c:v>
                </c:pt>
                <c:pt idx="1858">
                  <c:v>0.14984210000000001</c:v>
                </c:pt>
                <c:pt idx="1859">
                  <c:v>0.14992279999999999</c:v>
                </c:pt>
                <c:pt idx="1860">
                  <c:v>0.15000340000000001</c:v>
                </c:pt>
                <c:pt idx="1861">
                  <c:v>0.150084</c:v>
                </c:pt>
                <c:pt idx="1862">
                  <c:v>0.15016460000000001</c:v>
                </c:pt>
                <c:pt idx="1863">
                  <c:v>0.1502452</c:v>
                </c:pt>
                <c:pt idx="1864">
                  <c:v>0.15032590000000001</c:v>
                </c:pt>
                <c:pt idx="1865">
                  <c:v>0.1504065</c:v>
                </c:pt>
                <c:pt idx="1866">
                  <c:v>0.15048710000000001</c:v>
                </c:pt>
                <c:pt idx="1867">
                  <c:v>0.1505677</c:v>
                </c:pt>
                <c:pt idx="1868">
                  <c:v>0.15064839999999999</c:v>
                </c:pt>
                <c:pt idx="1869">
                  <c:v>0.150729</c:v>
                </c:pt>
                <c:pt idx="1870">
                  <c:v>0.15080959999999999</c:v>
                </c:pt>
                <c:pt idx="1871">
                  <c:v>0.1508903</c:v>
                </c:pt>
                <c:pt idx="1872">
                  <c:v>0.15097089999999999</c:v>
                </c:pt>
                <c:pt idx="1873">
                  <c:v>0.15105160000000001</c:v>
                </c:pt>
                <c:pt idx="1874">
                  <c:v>0.15113219999999999</c:v>
                </c:pt>
                <c:pt idx="1875">
                  <c:v>0.15121290000000001</c:v>
                </c:pt>
                <c:pt idx="1876">
                  <c:v>0.1512935</c:v>
                </c:pt>
                <c:pt idx="1877">
                  <c:v>0.15137410000000001</c:v>
                </c:pt>
                <c:pt idx="1878">
                  <c:v>0.1514548</c:v>
                </c:pt>
                <c:pt idx="1879">
                  <c:v>0.15153539999999999</c:v>
                </c:pt>
                <c:pt idx="1880">
                  <c:v>0.1516161</c:v>
                </c:pt>
                <c:pt idx="1881">
                  <c:v>0.15169669999999999</c:v>
                </c:pt>
                <c:pt idx="1882">
                  <c:v>0.1517773</c:v>
                </c:pt>
                <c:pt idx="1883">
                  <c:v>0.15185799999999999</c:v>
                </c:pt>
                <c:pt idx="1884">
                  <c:v>0.15193860000000001</c:v>
                </c:pt>
                <c:pt idx="1885">
                  <c:v>0.15201919999999999</c:v>
                </c:pt>
                <c:pt idx="1886">
                  <c:v>0.15209980000000001</c:v>
                </c:pt>
                <c:pt idx="1887">
                  <c:v>0.15218039999999999</c:v>
                </c:pt>
                <c:pt idx="1888">
                  <c:v>0.15226100000000001</c:v>
                </c:pt>
                <c:pt idx="1889">
                  <c:v>0.1523417</c:v>
                </c:pt>
                <c:pt idx="1890">
                  <c:v>0.15242230000000001</c:v>
                </c:pt>
                <c:pt idx="1891">
                  <c:v>0.1525029</c:v>
                </c:pt>
                <c:pt idx="1892">
                  <c:v>0.15258350000000001</c:v>
                </c:pt>
                <c:pt idx="1893">
                  <c:v>0.1526641</c:v>
                </c:pt>
                <c:pt idx="1894">
                  <c:v>0.15274470000000001</c:v>
                </c:pt>
                <c:pt idx="1895">
                  <c:v>0.1528253</c:v>
                </c:pt>
                <c:pt idx="1896">
                  <c:v>0.15290590000000001</c:v>
                </c:pt>
                <c:pt idx="1897">
                  <c:v>0.1529865</c:v>
                </c:pt>
                <c:pt idx="1898">
                  <c:v>0.15306700000000001</c:v>
                </c:pt>
                <c:pt idx="1899">
                  <c:v>0.1531477</c:v>
                </c:pt>
                <c:pt idx="1900">
                  <c:v>0.15322830000000001</c:v>
                </c:pt>
                <c:pt idx="1901">
                  <c:v>0.1533089</c:v>
                </c:pt>
                <c:pt idx="1902">
                  <c:v>0.15338950000000001</c:v>
                </c:pt>
                <c:pt idx="1903">
                  <c:v>0.15347</c:v>
                </c:pt>
                <c:pt idx="1904">
                  <c:v>0.15355060000000001</c:v>
                </c:pt>
                <c:pt idx="1905">
                  <c:v>0.1536312</c:v>
                </c:pt>
                <c:pt idx="1906">
                  <c:v>0.15371180000000001</c:v>
                </c:pt>
                <c:pt idx="1907">
                  <c:v>0.1537924</c:v>
                </c:pt>
                <c:pt idx="1908">
                  <c:v>0.15387300000000001</c:v>
                </c:pt>
                <c:pt idx="1909">
                  <c:v>0.1539536</c:v>
                </c:pt>
                <c:pt idx="1910">
                  <c:v>0.15403410000000001</c:v>
                </c:pt>
                <c:pt idx="1911">
                  <c:v>0.15411469999999999</c:v>
                </c:pt>
                <c:pt idx="1912">
                  <c:v>0.15419530000000001</c:v>
                </c:pt>
                <c:pt idx="1913">
                  <c:v>0.15427589999999999</c:v>
                </c:pt>
                <c:pt idx="1914">
                  <c:v>0.15435650000000001</c:v>
                </c:pt>
                <c:pt idx="1915">
                  <c:v>0.15443709999999999</c:v>
                </c:pt>
                <c:pt idx="1916">
                  <c:v>0.15451770000000001</c:v>
                </c:pt>
                <c:pt idx="1917">
                  <c:v>0.15459829999999999</c:v>
                </c:pt>
                <c:pt idx="1918">
                  <c:v>0.15467890000000001</c:v>
                </c:pt>
                <c:pt idx="1919">
                  <c:v>0.15475949999999999</c:v>
                </c:pt>
                <c:pt idx="1920">
                  <c:v>0.15484010000000001</c:v>
                </c:pt>
                <c:pt idx="1921">
                  <c:v>0.15492069999999999</c:v>
                </c:pt>
                <c:pt idx="1922">
                  <c:v>0.15500130000000001</c:v>
                </c:pt>
                <c:pt idx="1923">
                  <c:v>0.15508189999999999</c:v>
                </c:pt>
                <c:pt idx="1924">
                  <c:v>0.15516250000000001</c:v>
                </c:pt>
                <c:pt idx="1925">
                  <c:v>0.15524309999999999</c:v>
                </c:pt>
                <c:pt idx="1926">
                  <c:v>0.15532370000000001</c:v>
                </c:pt>
                <c:pt idx="1927">
                  <c:v>0.1554043</c:v>
                </c:pt>
                <c:pt idx="1928">
                  <c:v>0.15548490000000001</c:v>
                </c:pt>
                <c:pt idx="1929">
                  <c:v>0.1555655</c:v>
                </c:pt>
                <c:pt idx="1930">
                  <c:v>0.15564610000000001</c:v>
                </c:pt>
                <c:pt idx="1931">
                  <c:v>0.1557267</c:v>
                </c:pt>
                <c:pt idx="1932">
                  <c:v>0.15580730000000001</c:v>
                </c:pt>
                <c:pt idx="1933">
                  <c:v>0.1558879</c:v>
                </c:pt>
                <c:pt idx="1934">
                  <c:v>0.15596850000000001</c:v>
                </c:pt>
                <c:pt idx="1935">
                  <c:v>0.1560491</c:v>
                </c:pt>
                <c:pt idx="1936">
                  <c:v>0.15612970000000001</c:v>
                </c:pt>
                <c:pt idx="1937">
                  <c:v>0.1562103</c:v>
                </c:pt>
                <c:pt idx="1938">
                  <c:v>0.15629090000000001</c:v>
                </c:pt>
                <c:pt idx="1939">
                  <c:v>0.1563715</c:v>
                </c:pt>
                <c:pt idx="1940">
                  <c:v>0.15645210000000001</c:v>
                </c:pt>
                <c:pt idx="1941">
                  <c:v>0.1565327</c:v>
                </c:pt>
                <c:pt idx="1942">
                  <c:v>0.15661330000000001</c:v>
                </c:pt>
                <c:pt idx="1943">
                  <c:v>0.15669379999999999</c:v>
                </c:pt>
                <c:pt idx="1944">
                  <c:v>0.15677450000000001</c:v>
                </c:pt>
                <c:pt idx="1945">
                  <c:v>0.1568551</c:v>
                </c:pt>
                <c:pt idx="1946">
                  <c:v>0.15693570000000001</c:v>
                </c:pt>
                <c:pt idx="1947">
                  <c:v>0.1570163</c:v>
                </c:pt>
                <c:pt idx="1948">
                  <c:v>0.15709680000000001</c:v>
                </c:pt>
                <c:pt idx="1949">
                  <c:v>0.15717739999999999</c:v>
                </c:pt>
                <c:pt idx="1950">
                  <c:v>0.15725800000000001</c:v>
                </c:pt>
                <c:pt idx="1951">
                  <c:v>0.1573386</c:v>
                </c:pt>
                <c:pt idx="1952">
                  <c:v>0.15741920000000001</c:v>
                </c:pt>
                <c:pt idx="1953">
                  <c:v>0.1574998</c:v>
                </c:pt>
                <c:pt idx="1954">
                  <c:v>0.15758040000000001</c:v>
                </c:pt>
                <c:pt idx="1955">
                  <c:v>0.157661</c:v>
                </c:pt>
                <c:pt idx="1956">
                  <c:v>0.15774160000000001</c:v>
                </c:pt>
                <c:pt idx="1957">
                  <c:v>0.1578222</c:v>
                </c:pt>
                <c:pt idx="1958">
                  <c:v>0.15790280000000001</c:v>
                </c:pt>
                <c:pt idx="1959">
                  <c:v>0.1579834</c:v>
                </c:pt>
                <c:pt idx="1960">
                  <c:v>0.15806400000000001</c:v>
                </c:pt>
                <c:pt idx="1961">
                  <c:v>0.1581446</c:v>
                </c:pt>
                <c:pt idx="1962">
                  <c:v>0.15822520000000001</c:v>
                </c:pt>
                <c:pt idx="1963">
                  <c:v>0.1583058</c:v>
                </c:pt>
                <c:pt idx="1964">
                  <c:v>0.15838640000000001</c:v>
                </c:pt>
                <c:pt idx="1965">
                  <c:v>0.158467</c:v>
                </c:pt>
                <c:pt idx="1966">
                  <c:v>0.15854750000000001</c:v>
                </c:pt>
                <c:pt idx="1967">
                  <c:v>0.15862809999999999</c:v>
                </c:pt>
                <c:pt idx="1968">
                  <c:v>0.15870870000000001</c:v>
                </c:pt>
                <c:pt idx="1969">
                  <c:v>0.15878929999999999</c:v>
                </c:pt>
                <c:pt idx="1970">
                  <c:v>0.15886980000000001</c:v>
                </c:pt>
                <c:pt idx="1971">
                  <c:v>0.15895039999999999</c:v>
                </c:pt>
                <c:pt idx="1972">
                  <c:v>0.15903100000000001</c:v>
                </c:pt>
                <c:pt idx="1973">
                  <c:v>0.15911159999999999</c:v>
                </c:pt>
                <c:pt idx="1974">
                  <c:v>0.15919220000000001</c:v>
                </c:pt>
                <c:pt idx="1975">
                  <c:v>0.15927279999999999</c:v>
                </c:pt>
                <c:pt idx="1976">
                  <c:v>0.15935340000000001</c:v>
                </c:pt>
                <c:pt idx="1977">
                  <c:v>0.1594341</c:v>
                </c:pt>
                <c:pt idx="1978">
                  <c:v>0.15951470000000001</c:v>
                </c:pt>
                <c:pt idx="1979">
                  <c:v>0.1595953</c:v>
                </c:pt>
                <c:pt idx="1980">
                  <c:v>0.15967590000000001</c:v>
                </c:pt>
                <c:pt idx="1981">
                  <c:v>0.1597565</c:v>
                </c:pt>
                <c:pt idx="1982">
                  <c:v>0.15983720000000001</c:v>
                </c:pt>
                <c:pt idx="1983">
                  <c:v>0.1599178</c:v>
                </c:pt>
                <c:pt idx="1984">
                  <c:v>0.15999840000000001</c:v>
                </c:pt>
                <c:pt idx="1985">
                  <c:v>0.160079</c:v>
                </c:pt>
                <c:pt idx="1986">
                  <c:v>0.16015960000000001</c:v>
                </c:pt>
                <c:pt idx="1987">
                  <c:v>0.1602402</c:v>
                </c:pt>
                <c:pt idx="1988">
                  <c:v>0.16032080000000001</c:v>
                </c:pt>
                <c:pt idx="1989">
                  <c:v>0.1604014</c:v>
                </c:pt>
                <c:pt idx="1990">
                  <c:v>0.16048200000000001</c:v>
                </c:pt>
                <c:pt idx="1991">
                  <c:v>0.1605626</c:v>
                </c:pt>
                <c:pt idx="1992">
                  <c:v>0.16064320000000001</c:v>
                </c:pt>
                <c:pt idx="1993">
                  <c:v>0.1607239</c:v>
                </c:pt>
                <c:pt idx="1994">
                  <c:v>0.16080449999999999</c:v>
                </c:pt>
                <c:pt idx="1995">
                  <c:v>0.1608851</c:v>
                </c:pt>
                <c:pt idx="1996">
                  <c:v>0.16096569999999999</c:v>
                </c:pt>
                <c:pt idx="1997">
                  <c:v>0.1610463</c:v>
                </c:pt>
                <c:pt idx="1998">
                  <c:v>0.16112689999999999</c:v>
                </c:pt>
                <c:pt idx="1999">
                  <c:v>0.1612075</c:v>
                </c:pt>
                <c:pt idx="2000">
                  <c:v>0.16128809999999999</c:v>
                </c:pt>
                <c:pt idx="2001">
                  <c:v>0.1613687</c:v>
                </c:pt>
                <c:pt idx="2002">
                  <c:v>0.16144929999999999</c:v>
                </c:pt>
                <c:pt idx="2003">
                  <c:v>0.1615299</c:v>
                </c:pt>
                <c:pt idx="2004">
                  <c:v>0.16161049999999999</c:v>
                </c:pt>
                <c:pt idx="2005">
                  <c:v>0.1616911</c:v>
                </c:pt>
                <c:pt idx="2006">
                  <c:v>0.16177169999999999</c:v>
                </c:pt>
                <c:pt idx="2007">
                  <c:v>0.16185240000000001</c:v>
                </c:pt>
                <c:pt idx="2008">
                  <c:v>0.16193299999999999</c:v>
                </c:pt>
                <c:pt idx="2009">
                  <c:v>0.16201360000000001</c:v>
                </c:pt>
                <c:pt idx="2010">
                  <c:v>0.16209419999999999</c:v>
                </c:pt>
                <c:pt idx="2011">
                  <c:v>0.16217480000000001</c:v>
                </c:pt>
                <c:pt idx="2012">
                  <c:v>0.16225539999999999</c:v>
                </c:pt>
                <c:pt idx="2013">
                  <c:v>0.16233590000000001</c:v>
                </c:pt>
                <c:pt idx="2014">
                  <c:v>0.16241649999999999</c:v>
                </c:pt>
                <c:pt idx="2015">
                  <c:v>0.16249710000000001</c:v>
                </c:pt>
                <c:pt idx="2016">
                  <c:v>0.16257769999999999</c:v>
                </c:pt>
                <c:pt idx="2017">
                  <c:v>0.16265830000000001</c:v>
                </c:pt>
                <c:pt idx="2018">
                  <c:v>0.16273889999999999</c:v>
                </c:pt>
                <c:pt idx="2019">
                  <c:v>0.16279850000000001</c:v>
                </c:pt>
                <c:pt idx="2020">
                  <c:v>0.1628771</c:v>
                </c:pt>
                <c:pt idx="2021">
                  <c:v>0.1629544</c:v>
                </c:pt>
                <c:pt idx="2022">
                  <c:v>0.16303039999999999</c:v>
                </c:pt>
                <c:pt idx="2023">
                  <c:v>0.16310520000000001</c:v>
                </c:pt>
                <c:pt idx="2024">
                  <c:v>0.16317889999999999</c:v>
                </c:pt>
                <c:pt idx="2025">
                  <c:v>0.16325149999999999</c:v>
                </c:pt>
                <c:pt idx="2026">
                  <c:v>0.1633232</c:v>
                </c:pt>
                <c:pt idx="2027">
                  <c:v>0.16339390000000001</c:v>
                </c:pt>
                <c:pt idx="2028">
                  <c:v>0.16346359999999999</c:v>
                </c:pt>
                <c:pt idx="2029">
                  <c:v>0.1635325</c:v>
                </c:pt>
                <c:pt idx="2030">
                  <c:v>0.16360060000000001</c:v>
                </c:pt>
                <c:pt idx="2031">
                  <c:v>0.1636678</c:v>
                </c:pt>
                <c:pt idx="2032">
                  <c:v>0.1637342</c:v>
                </c:pt>
                <c:pt idx="2033">
                  <c:v>0.16379969999999999</c:v>
                </c:pt>
                <c:pt idx="2034">
                  <c:v>0.1638646</c:v>
                </c:pt>
                <c:pt idx="2035">
                  <c:v>0.16392860000000001</c:v>
                </c:pt>
                <c:pt idx="2036">
                  <c:v>0.163992</c:v>
                </c:pt>
                <c:pt idx="2037">
                  <c:v>0.16405459999999999</c:v>
                </c:pt>
                <c:pt idx="2038">
                  <c:v>0.1641166</c:v>
                </c:pt>
                <c:pt idx="2039">
                  <c:v>0.16417789999999999</c:v>
                </c:pt>
                <c:pt idx="2040">
                  <c:v>0.16423850000000001</c:v>
                </c:pt>
                <c:pt idx="2041">
                  <c:v>0.16429849999999999</c:v>
                </c:pt>
                <c:pt idx="2042">
                  <c:v>0.1643579</c:v>
                </c:pt>
                <c:pt idx="2043">
                  <c:v>0.1644167</c:v>
                </c:pt>
                <c:pt idx="2044">
                  <c:v>0.1644748</c:v>
                </c:pt>
                <c:pt idx="2045">
                  <c:v>0.1645325</c:v>
                </c:pt>
                <c:pt idx="2046">
                  <c:v>0.1645896</c:v>
                </c:pt>
                <c:pt idx="2047">
                  <c:v>0.16464609999999999</c:v>
                </c:pt>
                <c:pt idx="2048">
                  <c:v>0.16470199999999999</c:v>
                </c:pt>
                <c:pt idx="2049">
                  <c:v>0.1647575</c:v>
                </c:pt>
                <c:pt idx="2050">
                  <c:v>0.1648124</c:v>
                </c:pt>
                <c:pt idx="2051">
                  <c:v>0.1648667</c:v>
                </c:pt>
                <c:pt idx="2052">
                  <c:v>0.1649207</c:v>
                </c:pt>
                <c:pt idx="2053">
                  <c:v>0.16497410000000001</c:v>
                </c:pt>
                <c:pt idx="2054">
                  <c:v>0.16502700000000001</c:v>
                </c:pt>
                <c:pt idx="2055">
                  <c:v>0.16507949999999999</c:v>
                </c:pt>
                <c:pt idx="2056">
                  <c:v>0.16513149999999999</c:v>
                </c:pt>
                <c:pt idx="2057">
                  <c:v>0.165183</c:v>
                </c:pt>
                <c:pt idx="2058">
                  <c:v>0.16523409999999999</c:v>
                </c:pt>
                <c:pt idx="2059">
                  <c:v>0.16528480000000001</c:v>
                </c:pt>
                <c:pt idx="2060">
                  <c:v>0.16533500000000001</c:v>
                </c:pt>
                <c:pt idx="2061">
                  <c:v>0.1653848</c:v>
                </c:pt>
                <c:pt idx="2062">
                  <c:v>0.1654342</c:v>
                </c:pt>
                <c:pt idx="2063">
                  <c:v>0.16548309999999999</c:v>
                </c:pt>
                <c:pt idx="2064">
                  <c:v>0.16553180000000001</c:v>
                </c:pt>
                <c:pt idx="2065">
                  <c:v>0.16558010000000001</c:v>
                </c:pt>
                <c:pt idx="2066">
                  <c:v>0.165628</c:v>
                </c:pt>
                <c:pt idx="2067">
                  <c:v>0.1656755</c:v>
                </c:pt>
                <c:pt idx="2068">
                  <c:v>0.1657227</c:v>
                </c:pt>
                <c:pt idx="2069">
                  <c:v>0.16576959999999999</c:v>
                </c:pt>
                <c:pt idx="2070">
                  <c:v>0.1658162</c:v>
                </c:pt>
                <c:pt idx="2071">
                  <c:v>0.16586239999999999</c:v>
                </c:pt>
                <c:pt idx="2072">
                  <c:v>0.16590830000000001</c:v>
                </c:pt>
                <c:pt idx="2073">
                  <c:v>0.16595380000000001</c:v>
                </c:pt>
                <c:pt idx="2074">
                  <c:v>0.16599910000000001</c:v>
                </c:pt>
                <c:pt idx="2075">
                  <c:v>0.1660441</c:v>
                </c:pt>
                <c:pt idx="2076">
                  <c:v>0.16608880000000001</c:v>
                </c:pt>
                <c:pt idx="2077">
                  <c:v>0.16613320000000001</c:v>
                </c:pt>
                <c:pt idx="2078">
                  <c:v>0.1661773</c:v>
                </c:pt>
                <c:pt idx="2079">
                  <c:v>0.16622110000000001</c:v>
                </c:pt>
                <c:pt idx="2080">
                  <c:v>0.16626460000000001</c:v>
                </c:pt>
                <c:pt idx="2081">
                  <c:v>0.16630790000000001</c:v>
                </c:pt>
                <c:pt idx="2082">
                  <c:v>0.1663509</c:v>
                </c:pt>
                <c:pt idx="2083">
                  <c:v>0.16639370000000001</c:v>
                </c:pt>
                <c:pt idx="2084">
                  <c:v>0.1664361</c:v>
                </c:pt>
                <c:pt idx="2085">
                  <c:v>0.1664783</c:v>
                </c:pt>
                <c:pt idx="2086">
                  <c:v>0.16652030000000001</c:v>
                </c:pt>
                <c:pt idx="2087">
                  <c:v>0.16656190000000001</c:v>
                </c:pt>
                <c:pt idx="2088">
                  <c:v>0.16660330000000001</c:v>
                </c:pt>
                <c:pt idx="2089">
                  <c:v>0.1666445</c:v>
                </c:pt>
                <c:pt idx="2090">
                  <c:v>0.16668549999999999</c:v>
                </c:pt>
                <c:pt idx="2091">
                  <c:v>0.16672619999999999</c:v>
                </c:pt>
                <c:pt idx="2092">
                  <c:v>0.16676659999999999</c:v>
                </c:pt>
                <c:pt idx="2093">
                  <c:v>0.16680680000000001</c:v>
                </c:pt>
                <c:pt idx="2094">
                  <c:v>0.16684679999999999</c:v>
                </c:pt>
                <c:pt idx="2095">
                  <c:v>0.16688639999999999</c:v>
                </c:pt>
                <c:pt idx="2096">
                  <c:v>0.16692580000000001</c:v>
                </c:pt>
                <c:pt idx="2097">
                  <c:v>0.166965</c:v>
                </c:pt>
                <c:pt idx="2098">
                  <c:v>0.16700390000000001</c:v>
                </c:pt>
                <c:pt idx="2099">
                  <c:v>0.16704260000000001</c:v>
                </c:pt>
                <c:pt idx="2100">
                  <c:v>0.16708110000000001</c:v>
                </c:pt>
                <c:pt idx="2101">
                  <c:v>0.1671193</c:v>
                </c:pt>
                <c:pt idx="2102">
                  <c:v>0.16715730000000001</c:v>
                </c:pt>
                <c:pt idx="2103">
                  <c:v>0.16719510000000001</c:v>
                </c:pt>
                <c:pt idx="2104">
                  <c:v>0.16723260000000001</c:v>
                </c:pt>
                <c:pt idx="2105">
                  <c:v>0.16727</c:v>
                </c:pt>
                <c:pt idx="2106">
                  <c:v>0.16730709999999999</c:v>
                </c:pt>
                <c:pt idx="2107">
                  <c:v>0.16734399999999999</c:v>
                </c:pt>
                <c:pt idx="2108">
                  <c:v>0.16738059999999999</c:v>
                </c:pt>
                <c:pt idx="2109">
                  <c:v>0.16741710000000001</c:v>
                </c:pt>
                <c:pt idx="2110">
                  <c:v>0.1674534</c:v>
                </c:pt>
                <c:pt idx="2111">
                  <c:v>0.16748940000000001</c:v>
                </c:pt>
                <c:pt idx="2112">
                  <c:v>0.16752520000000001</c:v>
                </c:pt>
                <c:pt idx="2113">
                  <c:v>0.16756090000000001</c:v>
                </c:pt>
                <c:pt idx="2114">
                  <c:v>0.1675963</c:v>
                </c:pt>
                <c:pt idx="2115">
                  <c:v>0.16763159999999999</c:v>
                </c:pt>
                <c:pt idx="2116">
                  <c:v>0.1676667</c:v>
                </c:pt>
                <c:pt idx="2117">
                  <c:v>0.1677015</c:v>
                </c:pt>
                <c:pt idx="2118">
                  <c:v>0.1677361</c:v>
                </c:pt>
                <c:pt idx="2119">
                  <c:v>0.16777059999999999</c:v>
                </c:pt>
                <c:pt idx="2120">
                  <c:v>0.1678048</c:v>
                </c:pt>
                <c:pt idx="2121">
                  <c:v>0.16783890000000001</c:v>
                </c:pt>
                <c:pt idx="2122">
                  <c:v>0.16787279999999999</c:v>
                </c:pt>
                <c:pt idx="2123">
                  <c:v>0.16790649999999999</c:v>
                </c:pt>
                <c:pt idx="2124">
                  <c:v>0.16794010000000001</c:v>
                </c:pt>
                <c:pt idx="2125">
                  <c:v>0.1679735</c:v>
                </c:pt>
                <c:pt idx="2126">
                  <c:v>0.16800670000000001</c:v>
                </c:pt>
                <c:pt idx="2127">
                  <c:v>0.16803979999999999</c:v>
                </c:pt>
                <c:pt idx="2128">
                  <c:v>0.16807269999999999</c:v>
                </c:pt>
                <c:pt idx="2129">
                  <c:v>0.16810549999999999</c:v>
                </c:pt>
                <c:pt idx="2130">
                  <c:v>0.16813800000000001</c:v>
                </c:pt>
                <c:pt idx="2131">
                  <c:v>0.1681705</c:v>
                </c:pt>
                <c:pt idx="2132">
                  <c:v>0.16820280000000001</c:v>
                </c:pt>
                <c:pt idx="2133">
                  <c:v>0.168235</c:v>
                </c:pt>
                <c:pt idx="2134">
                  <c:v>0.1682671</c:v>
                </c:pt>
                <c:pt idx="2135">
                  <c:v>0.168299</c:v>
                </c:pt>
                <c:pt idx="2136">
                  <c:v>0.1683307</c:v>
                </c:pt>
                <c:pt idx="2137">
                  <c:v>0.16836229999999999</c:v>
                </c:pt>
                <c:pt idx="2138">
                  <c:v>0.16839380000000001</c:v>
                </c:pt>
                <c:pt idx="2139">
                  <c:v>0.1684252</c:v>
                </c:pt>
                <c:pt idx="2140">
                  <c:v>0.16845640000000001</c:v>
                </c:pt>
                <c:pt idx="2141">
                  <c:v>0.16848750000000001</c:v>
                </c:pt>
                <c:pt idx="2142">
                  <c:v>0.16851840000000001</c:v>
                </c:pt>
                <c:pt idx="2143">
                  <c:v>0.16854930000000001</c:v>
                </c:pt>
                <c:pt idx="2144">
                  <c:v>0.16858000000000001</c:v>
                </c:pt>
                <c:pt idx="2145">
                  <c:v>0.1686106</c:v>
                </c:pt>
                <c:pt idx="2146">
                  <c:v>0.16864100000000001</c:v>
                </c:pt>
                <c:pt idx="2147">
                  <c:v>0.1686713</c:v>
                </c:pt>
                <c:pt idx="2148">
                  <c:v>0.1687015</c:v>
                </c:pt>
                <c:pt idx="2149">
                  <c:v>0.16873160000000001</c:v>
                </c:pt>
                <c:pt idx="2150">
                  <c:v>0.16876150000000001</c:v>
                </c:pt>
                <c:pt idx="2151">
                  <c:v>0.16879140000000001</c:v>
                </c:pt>
                <c:pt idx="2152">
                  <c:v>0.1688211</c:v>
                </c:pt>
                <c:pt idx="2153">
                  <c:v>0.16885069999999999</c:v>
                </c:pt>
                <c:pt idx="2154">
                  <c:v>0.16888030000000001</c:v>
                </c:pt>
                <c:pt idx="2155">
                  <c:v>0.1689097</c:v>
                </c:pt>
                <c:pt idx="2156">
                  <c:v>0.16893900000000001</c:v>
                </c:pt>
                <c:pt idx="2157">
                  <c:v>0.16896820000000001</c:v>
                </c:pt>
                <c:pt idx="2158">
                  <c:v>0.16899729999999999</c:v>
                </c:pt>
                <c:pt idx="2159">
                  <c:v>0.16902629999999999</c:v>
                </c:pt>
                <c:pt idx="2160">
                  <c:v>0.16905519999999999</c:v>
                </c:pt>
                <c:pt idx="2161">
                  <c:v>0.16908400000000001</c:v>
                </c:pt>
                <c:pt idx="2162">
                  <c:v>0.1691127</c:v>
                </c:pt>
                <c:pt idx="2163">
                  <c:v>0.16914119999999999</c:v>
                </c:pt>
                <c:pt idx="2164">
                  <c:v>0.16916970000000001</c:v>
                </c:pt>
                <c:pt idx="2165">
                  <c:v>0.16919809999999999</c:v>
                </c:pt>
                <c:pt idx="2166">
                  <c:v>0.1692263</c:v>
                </c:pt>
                <c:pt idx="2167">
                  <c:v>0.1692545</c:v>
                </c:pt>
                <c:pt idx="2168">
                  <c:v>0.16928260000000001</c:v>
                </c:pt>
                <c:pt idx="2169">
                  <c:v>0.16931060000000001</c:v>
                </c:pt>
                <c:pt idx="2170">
                  <c:v>0.16932459999999999</c:v>
                </c:pt>
              </c:numCache>
            </c:numRef>
          </c:xVal>
          <c:yVal>
            <c:numRef>
              <c:f>'Cycle 3'!$C$2:$C$2172</c:f>
              <c:numCache>
                <c:formatCode>General</c:formatCode>
                <c:ptCount val="2171"/>
                <c:pt idx="0">
                  <c:v>2.9131040000000001</c:v>
                </c:pt>
                <c:pt idx="1">
                  <c:v>2.9331149999999999</c:v>
                </c:pt>
                <c:pt idx="2">
                  <c:v>2.9492940000000001</c:v>
                </c:pt>
                <c:pt idx="3">
                  <c:v>2.9636619999999998</c:v>
                </c:pt>
                <c:pt idx="4">
                  <c:v>2.9767990000000002</c:v>
                </c:pt>
                <c:pt idx="5">
                  <c:v>2.9891420000000002</c:v>
                </c:pt>
                <c:pt idx="6">
                  <c:v>3.0008940000000002</c:v>
                </c:pt>
                <c:pt idx="7">
                  <c:v>3.0120830000000001</c:v>
                </c:pt>
                <c:pt idx="8">
                  <c:v>3.0229159999999999</c:v>
                </c:pt>
                <c:pt idx="9">
                  <c:v>3.0333130000000001</c:v>
                </c:pt>
                <c:pt idx="10">
                  <c:v>3.0434929999999998</c:v>
                </c:pt>
                <c:pt idx="11">
                  <c:v>3.053363</c:v>
                </c:pt>
                <c:pt idx="12">
                  <c:v>3.0630090000000001</c:v>
                </c:pt>
                <c:pt idx="13">
                  <c:v>3.0724429999999998</c:v>
                </c:pt>
                <c:pt idx="14">
                  <c:v>3.081693</c:v>
                </c:pt>
                <c:pt idx="15">
                  <c:v>3.0907209999999998</c:v>
                </c:pt>
                <c:pt idx="16">
                  <c:v>3.099586</c:v>
                </c:pt>
                <c:pt idx="17">
                  <c:v>3.1083370000000001</c:v>
                </c:pt>
                <c:pt idx="18">
                  <c:v>3.1168990000000001</c:v>
                </c:pt>
                <c:pt idx="19">
                  <c:v>3.125324</c:v>
                </c:pt>
                <c:pt idx="20">
                  <c:v>3.1336200000000001</c:v>
                </c:pt>
                <c:pt idx="21">
                  <c:v>3.1417839999999999</c:v>
                </c:pt>
                <c:pt idx="22">
                  <c:v>3.1498300000000001</c:v>
                </c:pt>
                <c:pt idx="23">
                  <c:v>3.1577320000000002</c:v>
                </c:pt>
                <c:pt idx="24">
                  <c:v>3.1654969999999998</c:v>
                </c:pt>
                <c:pt idx="25">
                  <c:v>3.173187</c:v>
                </c:pt>
                <c:pt idx="26">
                  <c:v>3.1807340000000002</c:v>
                </c:pt>
                <c:pt idx="27">
                  <c:v>3.1881870000000001</c:v>
                </c:pt>
                <c:pt idx="28">
                  <c:v>3.1955290000000001</c:v>
                </c:pt>
                <c:pt idx="29">
                  <c:v>3.202788</c:v>
                </c:pt>
                <c:pt idx="30">
                  <c:v>3.2099199999999999</c:v>
                </c:pt>
                <c:pt idx="31">
                  <c:v>3.2169979999999998</c:v>
                </c:pt>
                <c:pt idx="32">
                  <c:v>3.223903</c:v>
                </c:pt>
                <c:pt idx="33">
                  <c:v>3.2307670000000002</c:v>
                </c:pt>
                <c:pt idx="34">
                  <c:v>3.2375240000000001</c:v>
                </c:pt>
                <c:pt idx="35">
                  <c:v>3.2441960000000001</c:v>
                </c:pt>
                <c:pt idx="36">
                  <c:v>3.25081</c:v>
                </c:pt>
                <c:pt idx="37">
                  <c:v>3.2572610000000002</c:v>
                </c:pt>
                <c:pt idx="38">
                  <c:v>3.26369</c:v>
                </c:pt>
                <c:pt idx="39">
                  <c:v>3.2700659999999999</c:v>
                </c:pt>
                <c:pt idx="40">
                  <c:v>3.2762929999999999</c:v>
                </c:pt>
                <c:pt idx="41">
                  <c:v>3.282473</c:v>
                </c:pt>
                <c:pt idx="42">
                  <c:v>3.2885610000000001</c:v>
                </c:pt>
                <c:pt idx="43">
                  <c:v>3.2946200000000001</c:v>
                </c:pt>
                <c:pt idx="44">
                  <c:v>3.300557</c:v>
                </c:pt>
                <c:pt idx="45">
                  <c:v>3.3064610000000001</c:v>
                </c:pt>
                <c:pt idx="46">
                  <c:v>3.31223</c:v>
                </c:pt>
                <c:pt idx="47">
                  <c:v>3.3180000000000001</c:v>
                </c:pt>
                <c:pt idx="48">
                  <c:v>3.3236919999999999</c:v>
                </c:pt>
                <c:pt idx="49">
                  <c:v>3.329323</c:v>
                </c:pt>
                <c:pt idx="50">
                  <c:v>3.3348740000000001</c:v>
                </c:pt>
                <c:pt idx="51">
                  <c:v>3.3403589999999999</c:v>
                </c:pt>
                <c:pt idx="52">
                  <c:v>3.3458160000000001</c:v>
                </c:pt>
                <c:pt idx="53">
                  <c:v>3.3511929999999999</c:v>
                </c:pt>
                <c:pt idx="54">
                  <c:v>3.3564669999999999</c:v>
                </c:pt>
                <c:pt idx="55">
                  <c:v>3.3617159999999999</c:v>
                </c:pt>
                <c:pt idx="56">
                  <c:v>3.3668840000000002</c:v>
                </c:pt>
                <c:pt idx="57">
                  <c:v>3.3720340000000002</c:v>
                </c:pt>
                <c:pt idx="58">
                  <c:v>3.3770859999999998</c:v>
                </c:pt>
                <c:pt idx="59">
                  <c:v>3.382082</c:v>
                </c:pt>
                <c:pt idx="60">
                  <c:v>3.3870520000000002</c:v>
                </c:pt>
                <c:pt idx="61">
                  <c:v>3.3919959999999998</c:v>
                </c:pt>
                <c:pt idx="62">
                  <c:v>3.396827</c:v>
                </c:pt>
                <c:pt idx="63">
                  <c:v>3.4016299999999999</c:v>
                </c:pt>
                <c:pt idx="64">
                  <c:v>3.4063840000000001</c:v>
                </c:pt>
                <c:pt idx="65">
                  <c:v>3.4110939999999998</c:v>
                </c:pt>
                <c:pt idx="66">
                  <c:v>3.4157649999999999</c:v>
                </c:pt>
                <c:pt idx="67">
                  <c:v>3.4203749999999999</c:v>
                </c:pt>
                <c:pt idx="68">
                  <c:v>3.4249309999999999</c:v>
                </c:pt>
                <c:pt idx="69">
                  <c:v>3.4294470000000001</c:v>
                </c:pt>
                <c:pt idx="70">
                  <c:v>3.433932</c:v>
                </c:pt>
                <c:pt idx="71">
                  <c:v>3.4383409999999999</c:v>
                </c:pt>
                <c:pt idx="72">
                  <c:v>3.442726</c:v>
                </c:pt>
                <c:pt idx="73">
                  <c:v>3.4470649999999998</c:v>
                </c:pt>
                <c:pt idx="74">
                  <c:v>3.451355</c:v>
                </c:pt>
                <c:pt idx="75">
                  <c:v>3.455616</c:v>
                </c:pt>
                <c:pt idx="76">
                  <c:v>3.4598110000000002</c:v>
                </c:pt>
                <c:pt idx="77">
                  <c:v>3.4640070000000001</c:v>
                </c:pt>
                <c:pt idx="78">
                  <c:v>3.4681440000000001</c:v>
                </c:pt>
                <c:pt idx="79">
                  <c:v>3.472254</c:v>
                </c:pt>
                <c:pt idx="80">
                  <c:v>3.476305</c:v>
                </c:pt>
                <c:pt idx="81">
                  <c:v>3.4803350000000002</c:v>
                </c:pt>
                <c:pt idx="82">
                  <c:v>3.4842759999999999</c:v>
                </c:pt>
                <c:pt idx="83">
                  <c:v>3.488226</c:v>
                </c:pt>
                <c:pt idx="84">
                  <c:v>3.4921639999999998</c:v>
                </c:pt>
                <c:pt idx="85">
                  <c:v>3.496038</c:v>
                </c:pt>
                <c:pt idx="86">
                  <c:v>3.4998749999999998</c:v>
                </c:pt>
                <c:pt idx="87">
                  <c:v>3.5036770000000002</c:v>
                </c:pt>
                <c:pt idx="88">
                  <c:v>3.5074459999999998</c:v>
                </c:pt>
                <c:pt idx="89">
                  <c:v>3.511161</c:v>
                </c:pt>
                <c:pt idx="90">
                  <c:v>3.514866</c:v>
                </c:pt>
                <c:pt idx="91">
                  <c:v>3.5185279999999999</c:v>
                </c:pt>
                <c:pt idx="92">
                  <c:v>3.522186</c:v>
                </c:pt>
                <c:pt idx="93">
                  <c:v>3.5257689999999999</c:v>
                </c:pt>
                <c:pt idx="94">
                  <c:v>3.5293679999999998</c:v>
                </c:pt>
                <c:pt idx="95">
                  <c:v>3.5328940000000002</c:v>
                </c:pt>
                <c:pt idx="96">
                  <c:v>3.536429</c:v>
                </c:pt>
                <c:pt idx="97">
                  <c:v>3.5399189999999998</c:v>
                </c:pt>
                <c:pt idx="98">
                  <c:v>3.5433500000000002</c:v>
                </c:pt>
                <c:pt idx="99">
                  <c:v>3.5467909999999998</c:v>
                </c:pt>
                <c:pt idx="100">
                  <c:v>3.5502319999999998</c:v>
                </c:pt>
                <c:pt idx="101">
                  <c:v>3.5536110000000001</c:v>
                </c:pt>
                <c:pt idx="102">
                  <c:v>3.556953</c:v>
                </c:pt>
                <c:pt idx="103">
                  <c:v>3.5602999999999998</c:v>
                </c:pt>
                <c:pt idx="104">
                  <c:v>3.563593</c:v>
                </c:pt>
                <c:pt idx="105">
                  <c:v>3.5668579999999999</c:v>
                </c:pt>
                <c:pt idx="106">
                  <c:v>3.5700959999999999</c:v>
                </c:pt>
                <c:pt idx="107">
                  <c:v>3.5733130000000002</c:v>
                </c:pt>
                <c:pt idx="108">
                  <c:v>3.5764779999999998</c:v>
                </c:pt>
                <c:pt idx="109">
                  <c:v>3.5796380000000001</c:v>
                </c:pt>
                <c:pt idx="110">
                  <c:v>3.5827659999999999</c:v>
                </c:pt>
                <c:pt idx="111">
                  <c:v>3.5858379999999999</c:v>
                </c:pt>
                <c:pt idx="112">
                  <c:v>3.5889169999999999</c:v>
                </c:pt>
                <c:pt idx="113">
                  <c:v>3.5919639999999999</c:v>
                </c:pt>
                <c:pt idx="114">
                  <c:v>3.594983</c:v>
                </c:pt>
                <c:pt idx="115">
                  <c:v>3.5979540000000001</c:v>
                </c:pt>
                <c:pt idx="116">
                  <c:v>3.600895</c:v>
                </c:pt>
                <c:pt idx="117">
                  <c:v>3.603837</c:v>
                </c:pt>
                <c:pt idx="118">
                  <c:v>3.606757</c:v>
                </c:pt>
                <c:pt idx="119">
                  <c:v>3.6096379999999999</c:v>
                </c:pt>
                <c:pt idx="120">
                  <c:v>3.612495</c:v>
                </c:pt>
                <c:pt idx="121">
                  <c:v>3.6152799999999998</c:v>
                </c:pt>
                <c:pt idx="122">
                  <c:v>3.6181040000000002</c:v>
                </c:pt>
                <c:pt idx="123">
                  <c:v>3.620886</c:v>
                </c:pt>
                <c:pt idx="124">
                  <c:v>3.6236809999999999</c:v>
                </c:pt>
                <c:pt idx="125">
                  <c:v>3.6263700000000001</c:v>
                </c:pt>
                <c:pt idx="126">
                  <c:v>3.6290650000000002</c:v>
                </c:pt>
                <c:pt idx="127">
                  <c:v>3.6317529999999998</c:v>
                </c:pt>
                <c:pt idx="128">
                  <c:v>3.6344430000000001</c:v>
                </c:pt>
                <c:pt idx="129">
                  <c:v>3.637076</c:v>
                </c:pt>
                <c:pt idx="130">
                  <c:v>3.6396730000000002</c:v>
                </c:pt>
                <c:pt idx="131">
                  <c:v>3.6422599999999998</c:v>
                </c:pt>
                <c:pt idx="132">
                  <c:v>3.6448230000000001</c:v>
                </c:pt>
                <c:pt idx="133">
                  <c:v>3.6473770000000001</c:v>
                </c:pt>
                <c:pt idx="134">
                  <c:v>3.6498970000000002</c:v>
                </c:pt>
                <c:pt idx="135">
                  <c:v>3.6524290000000001</c:v>
                </c:pt>
                <c:pt idx="136">
                  <c:v>3.6548729999999998</c:v>
                </c:pt>
                <c:pt idx="137">
                  <c:v>3.6573609999999999</c:v>
                </c:pt>
                <c:pt idx="138">
                  <c:v>3.6597900000000001</c:v>
                </c:pt>
                <c:pt idx="139">
                  <c:v>3.6622050000000002</c:v>
                </c:pt>
                <c:pt idx="140">
                  <c:v>3.6646260000000002</c:v>
                </c:pt>
                <c:pt idx="141">
                  <c:v>3.666973</c:v>
                </c:pt>
                <c:pt idx="142">
                  <c:v>3.669343</c:v>
                </c:pt>
                <c:pt idx="143">
                  <c:v>3.6717089999999999</c:v>
                </c:pt>
                <c:pt idx="144">
                  <c:v>3.6740159999999999</c:v>
                </c:pt>
                <c:pt idx="145">
                  <c:v>3.6763110000000001</c:v>
                </c:pt>
                <c:pt idx="146">
                  <c:v>3.6785749999999999</c:v>
                </c:pt>
                <c:pt idx="147">
                  <c:v>3.6808459999999998</c:v>
                </c:pt>
                <c:pt idx="148">
                  <c:v>3.6831049999999999</c:v>
                </c:pt>
                <c:pt idx="149">
                  <c:v>3.6853379999999998</c:v>
                </c:pt>
                <c:pt idx="150">
                  <c:v>3.6875779999999998</c:v>
                </c:pt>
                <c:pt idx="151">
                  <c:v>3.6897440000000001</c:v>
                </c:pt>
                <c:pt idx="152">
                  <c:v>3.691948</c:v>
                </c:pt>
                <c:pt idx="153">
                  <c:v>3.6941099999999998</c:v>
                </c:pt>
                <c:pt idx="154">
                  <c:v>3.696269</c:v>
                </c:pt>
                <c:pt idx="155">
                  <c:v>3.6984020000000002</c:v>
                </c:pt>
                <c:pt idx="156">
                  <c:v>3.7004969999999999</c:v>
                </c:pt>
                <c:pt idx="157">
                  <c:v>3.7025969999999999</c:v>
                </c:pt>
                <c:pt idx="158">
                  <c:v>3.7046709999999998</c:v>
                </c:pt>
                <c:pt idx="159">
                  <c:v>3.7067589999999999</c:v>
                </c:pt>
                <c:pt idx="160">
                  <c:v>3.7088109999999999</c:v>
                </c:pt>
                <c:pt idx="161">
                  <c:v>3.7108310000000002</c:v>
                </c:pt>
                <c:pt idx="162">
                  <c:v>3.7128519999999998</c:v>
                </c:pt>
                <c:pt idx="163">
                  <c:v>3.7148810000000001</c:v>
                </c:pt>
                <c:pt idx="164">
                  <c:v>3.7168610000000002</c:v>
                </c:pt>
                <c:pt idx="165">
                  <c:v>3.718858</c:v>
                </c:pt>
                <c:pt idx="166">
                  <c:v>3.720774</c:v>
                </c:pt>
                <c:pt idx="167">
                  <c:v>3.7227329999999998</c:v>
                </c:pt>
                <c:pt idx="168">
                  <c:v>3.724669</c:v>
                </c:pt>
                <c:pt idx="169">
                  <c:v>3.7265600000000001</c:v>
                </c:pt>
                <c:pt idx="170">
                  <c:v>3.7284579999999998</c:v>
                </c:pt>
                <c:pt idx="171">
                  <c:v>3.7303579999999998</c:v>
                </c:pt>
                <c:pt idx="172">
                  <c:v>3.7321710000000001</c:v>
                </c:pt>
                <c:pt idx="173">
                  <c:v>3.7340369999999998</c:v>
                </c:pt>
                <c:pt idx="174">
                  <c:v>3.735846</c:v>
                </c:pt>
                <c:pt idx="175">
                  <c:v>3.7376770000000001</c:v>
                </c:pt>
                <c:pt idx="176">
                  <c:v>3.7394370000000001</c:v>
                </c:pt>
                <c:pt idx="177">
                  <c:v>3.741282</c:v>
                </c:pt>
                <c:pt idx="178">
                  <c:v>3.7430150000000002</c:v>
                </c:pt>
                <c:pt idx="179">
                  <c:v>3.744783</c:v>
                </c:pt>
                <c:pt idx="180">
                  <c:v>3.7465730000000002</c:v>
                </c:pt>
                <c:pt idx="181">
                  <c:v>3.7482839999999999</c:v>
                </c:pt>
                <c:pt idx="182">
                  <c:v>3.7500040000000001</c:v>
                </c:pt>
                <c:pt idx="183">
                  <c:v>3.751728</c:v>
                </c:pt>
                <c:pt idx="184">
                  <c:v>3.7534450000000001</c:v>
                </c:pt>
                <c:pt idx="185">
                  <c:v>3.7551030000000001</c:v>
                </c:pt>
                <c:pt idx="186">
                  <c:v>3.7567919999999999</c:v>
                </c:pt>
                <c:pt idx="187">
                  <c:v>3.7583839999999999</c:v>
                </c:pt>
                <c:pt idx="188">
                  <c:v>3.760062</c:v>
                </c:pt>
                <c:pt idx="189">
                  <c:v>3.7616999999999998</c:v>
                </c:pt>
                <c:pt idx="190">
                  <c:v>3.7633190000000001</c:v>
                </c:pt>
                <c:pt idx="191">
                  <c:v>3.7649149999999998</c:v>
                </c:pt>
                <c:pt idx="192">
                  <c:v>3.7664979999999999</c:v>
                </c:pt>
                <c:pt idx="193">
                  <c:v>3.7680470000000001</c:v>
                </c:pt>
                <c:pt idx="194">
                  <c:v>3.769657</c:v>
                </c:pt>
                <c:pt idx="195">
                  <c:v>3.7711589999999999</c:v>
                </c:pt>
                <c:pt idx="196">
                  <c:v>3.7727279999999999</c:v>
                </c:pt>
                <c:pt idx="197">
                  <c:v>3.7742469999999999</c:v>
                </c:pt>
                <c:pt idx="198">
                  <c:v>3.775776</c:v>
                </c:pt>
                <c:pt idx="199">
                  <c:v>3.7772760000000001</c:v>
                </c:pt>
                <c:pt idx="200">
                  <c:v>3.778759</c:v>
                </c:pt>
                <c:pt idx="201">
                  <c:v>3.7802380000000002</c:v>
                </c:pt>
                <c:pt idx="202">
                  <c:v>3.7817029999999998</c:v>
                </c:pt>
                <c:pt idx="203">
                  <c:v>3.7831600000000001</c:v>
                </c:pt>
                <c:pt idx="204">
                  <c:v>3.7846129999999998</c:v>
                </c:pt>
                <c:pt idx="205">
                  <c:v>3.7860369999999999</c:v>
                </c:pt>
                <c:pt idx="206">
                  <c:v>3.7874840000000001</c:v>
                </c:pt>
                <c:pt idx="207">
                  <c:v>3.7889189999999999</c:v>
                </c:pt>
                <c:pt idx="208">
                  <c:v>3.7903020000000001</c:v>
                </c:pt>
                <c:pt idx="209">
                  <c:v>3.7916919999999998</c:v>
                </c:pt>
                <c:pt idx="210">
                  <c:v>3.793072</c:v>
                </c:pt>
                <c:pt idx="211">
                  <c:v>3.7944619999999998</c:v>
                </c:pt>
                <c:pt idx="212">
                  <c:v>3.7958289999999999</c:v>
                </c:pt>
                <c:pt idx="213">
                  <c:v>3.7972320000000002</c:v>
                </c:pt>
                <c:pt idx="214">
                  <c:v>3.7985449999999998</c:v>
                </c:pt>
                <c:pt idx="215">
                  <c:v>3.7999139999999998</c:v>
                </c:pt>
                <c:pt idx="216">
                  <c:v>3.8012039999999998</c:v>
                </c:pt>
                <c:pt idx="217">
                  <c:v>3.8025500000000001</c:v>
                </c:pt>
                <c:pt idx="218">
                  <c:v>3.803833</c:v>
                </c:pt>
                <c:pt idx="219">
                  <c:v>3.805142</c:v>
                </c:pt>
                <c:pt idx="220">
                  <c:v>3.8064360000000002</c:v>
                </c:pt>
                <c:pt idx="221">
                  <c:v>3.8077369999999999</c:v>
                </c:pt>
                <c:pt idx="222">
                  <c:v>3.809021</c:v>
                </c:pt>
                <c:pt idx="223">
                  <c:v>3.810254</c:v>
                </c:pt>
                <c:pt idx="224">
                  <c:v>3.811515</c:v>
                </c:pt>
                <c:pt idx="225">
                  <c:v>3.8127819999999999</c:v>
                </c:pt>
                <c:pt idx="226">
                  <c:v>3.814041</c:v>
                </c:pt>
                <c:pt idx="227">
                  <c:v>3.8152279999999998</c:v>
                </c:pt>
                <c:pt idx="228">
                  <c:v>3.8164940000000001</c:v>
                </c:pt>
                <c:pt idx="229">
                  <c:v>3.8177210000000001</c:v>
                </c:pt>
                <c:pt idx="230">
                  <c:v>3.8188949999999999</c:v>
                </c:pt>
                <c:pt idx="231">
                  <c:v>3.8201480000000001</c:v>
                </c:pt>
                <c:pt idx="232">
                  <c:v>3.8213200000000001</c:v>
                </c:pt>
                <c:pt idx="233">
                  <c:v>3.8225009999999999</c:v>
                </c:pt>
                <c:pt idx="234">
                  <c:v>3.8237139999999998</c:v>
                </c:pt>
                <c:pt idx="235">
                  <c:v>3.8249029999999999</c:v>
                </c:pt>
                <c:pt idx="236">
                  <c:v>3.8260670000000001</c:v>
                </c:pt>
                <c:pt idx="237">
                  <c:v>3.8272089999999999</c:v>
                </c:pt>
                <c:pt idx="238">
                  <c:v>3.8283649999999998</c:v>
                </c:pt>
                <c:pt idx="239">
                  <c:v>3.8295370000000002</c:v>
                </c:pt>
                <c:pt idx="240">
                  <c:v>3.830708</c:v>
                </c:pt>
                <c:pt idx="241">
                  <c:v>3.8318140000000001</c:v>
                </c:pt>
                <c:pt idx="242">
                  <c:v>3.8329599999999999</c:v>
                </c:pt>
                <c:pt idx="243">
                  <c:v>3.83413</c:v>
                </c:pt>
                <c:pt idx="244">
                  <c:v>3.835245</c:v>
                </c:pt>
                <c:pt idx="245">
                  <c:v>3.836389</c:v>
                </c:pt>
                <c:pt idx="246">
                  <c:v>3.8374609999999998</c:v>
                </c:pt>
                <c:pt idx="247">
                  <c:v>3.8386119999999999</c:v>
                </c:pt>
                <c:pt idx="248">
                  <c:v>3.8397250000000001</c:v>
                </c:pt>
                <c:pt idx="249">
                  <c:v>3.840808</c:v>
                </c:pt>
                <c:pt idx="250">
                  <c:v>3.8419180000000002</c:v>
                </c:pt>
                <c:pt idx="251">
                  <c:v>3.8429880000000001</c:v>
                </c:pt>
                <c:pt idx="252">
                  <c:v>3.8440799999999999</c:v>
                </c:pt>
                <c:pt idx="253">
                  <c:v>3.8451819999999999</c:v>
                </c:pt>
                <c:pt idx="254">
                  <c:v>3.846298</c:v>
                </c:pt>
                <c:pt idx="255">
                  <c:v>3.8473320000000002</c:v>
                </c:pt>
                <c:pt idx="256">
                  <c:v>3.8484259999999999</c:v>
                </c:pt>
                <c:pt idx="257">
                  <c:v>3.8494730000000001</c:v>
                </c:pt>
                <c:pt idx="258">
                  <c:v>3.8505669999999999</c:v>
                </c:pt>
                <c:pt idx="259">
                  <c:v>3.8516029999999999</c:v>
                </c:pt>
                <c:pt idx="260">
                  <c:v>3.8526829999999999</c:v>
                </c:pt>
                <c:pt idx="261">
                  <c:v>3.8537159999999999</c:v>
                </c:pt>
                <c:pt idx="262">
                  <c:v>3.854762</c:v>
                </c:pt>
                <c:pt idx="263">
                  <c:v>3.8558140000000001</c:v>
                </c:pt>
                <c:pt idx="264">
                  <c:v>3.8568660000000001</c:v>
                </c:pt>
                <c:pt idx="265">
                  <c:v>3.8579119999999998</c:v>
                </c:pt>
                <c:pt idx="266">
                  <c:v>3.8589530000000001</c:v>
                </c:pt>
                <c:pt idx="267">
                  <c:v>3.8599679999999998</c:v>
                </c:pt>
                <c:pt idx="268">
                  <c:v>3.861008</c:v>
                </c:pt>
                <c:pt idx="269">
                  <c:v>3.8620369999999999</c:v>
                </c:pt>
                <c:pt idx="270">
                  <c:v>3.8631030000000002</c:v>
                </c:pt>
                <c:pt idx="271">
                  <c:v>3.8641009999999998</c:v>
                </c:pt>
                <c:pt idx="272">
                  <c:v>3.8651200000000001</c:v>
                </c:pt>
                <c:pt idx="273">
                  <c:v>3.8660960000000002</c:v>
                </c:pt>
                <c:pt idx="274">
                  <c:v>3.8671150000000001</c:v>
                </c:pt>
                <c:pt idx="275">
                  <c:v>3.8681160000000001</c:v>
                </c:pt>
                <c:pt idx="276">
                  <c:v>3.8690889999999998</c:v>
                </c:pt>
                <c:pt idx="277">
                  <c:v>3.8701059999999998</c:v>
                </c:pt>
                <c:pt idx="278">
                  <c:v>3.8711030000000002</c:v>
                </c:pt>
                <c:pt idx="279">
                  <c:v>3.8720729999999999</c:v>
                </c:pt>
                <c:pt idx="280">
                  <c:v>3.8730440000000002</c:v>
                </c:pt>
                <c:pt idx="281">
                  <c:v>3.8740239999999999</c:v>
                </c:pt>
                <c:pt idx="282">
                  <c:v>3.8749959999999999</c:v>
                </c:pt>
                <c:pt idx="283">
                  <c:v>3.8759480000000002</c:v>
                </c:pt>
                <c:pt idx="284">
                  <c:v>3.8769269999999998</c:v>
                </c:pt>
                <c:pt idx="285">
                  <c:v>3.8778549999999998</c:v>
                </c:pt>
                <c:pt idx="286">
                  <c:v>3.8787929999999999</c:v>
                </c:pt>
                <c:pt idx="287">
                  <c:v>3.8797450000000002</c:v>
                </c:pt>
                <c:pt idx="288">
                  <c:v>3.8807019999999999</c:v>
                </c:pt>
                <c:pt idx="289">
                  <c:v>3.8816359999999999</c:v>
                </c:pt>
                <c:pt idx="290">
                  <c:v>3.882536</c:v>
                </c:pt>
                <c:pt idx="291">
                  <c:v>3.8835069999999998</c:v>
                </c:pt>
                <c:pt idx="292">
                  <c:v>3.8843920000000001</c:v>
                </c:pt>
                <c:pt idx="293">
                  <c:v>3.885319</c:v>
                </c:pt>
                <c:pt idx="294">
                  <c:v>3.8862160000000001</c:v>
                </c:pt>
                <c:pt idx="295">
                  <c:v>3.8871380000000002</c:v>
                </c:pt>
                <c:pt idx="296">
                  <c:v>3.888001</c:v>
                </c:pt>
                <c:pt idx="297">
                  <c:v>3.8889429999999998</c:v>
                </c:pt>
                <c:pt idx="298">
                  <c:v>3.8898220000000001</c:v>
                </c:pt>
                <c:pt idx="299">
                  <c:v>3.8906999999999998</c:v>
                </c:pt>
                <c:pt idx="300">
                  <c:v>3.8915860000000002</c:v>
                </c:pt>
                <c:pt idx="301">
                  <c:v>3.8924729999999998</c:v>
                </c:pt>
                <c:pt idx="302">
                  <c:v>3.8933559999999998</c:v>
                </c:pt>
                <c:pt idx="303">
                  <c:v>3.8942169999999998</c:v>
                </c:pt>
                <c:pt idx="304">
                  <c:v>3.8951009999999999</c:v>
                </c:pt>
                <c:pt idx="305">
                  <c:v>3.8959410000000001</c:v>
                </c:pt>
                <c:pt idx="306">
                  <c:v>3.8968039999999999</c:v>
                </c:pt>
                <c:pt idx="307">
                  <c:v>3.897688</c:v>
                </c:pt>
                <c:pt idx="308">
                  <c:v>3.8984869999999998</c:v>
                </c:pt>
                <c:pt idx="309">
                  <c:v>3.8993609999999999</c:v>
                </c:pt>
                <c:pt idx="310">
                  <c:v>3.9001760000000001</c:v>
                </c:pt>
                <c:pt idx="311">
                  <c:v>3.9010359999999999</c:v>
                </c:pt>
                <c:pt idx="312">
                  <c:v>3.901856</c:v>
                </c:pt>
                <c:pt idx="313">
                  <c:v>3.902704</c:v>
                </c:pt>
                <c:pt idx="314">
                  <c:v>3.9035479999999998</c:v>
                </c:pt>
                <c:pt idx="315">
                  <c:v>3.9043760000000001</c:v>
                </c:pt>
                <c:pt idx="316">
                  <c:v>3.9051740000000001</c:v>
                </c:pt>
                <c:pt idx="317">
                  <c:v>3.9059840000000001</c:v>
                </c:pt>
                <c:pt idx="318">
                  <c:v>3.9067850000000002</c:v>
                </c:pt>
                <c:pt idx="319">
                  <c:v>3.907629</c:v>
                </c:pt>
                <c:pt idx="320">
                  <c:v>3.908452</c:v>
                </c:pt>
                <c:pt idx="321">
                  <c:v>3.9092370000000001</c:v>
                </c:pt>
                <c:pt idx="322">
                  <c:v>3.9100429999999999</c:v>
                </c:pt>
                <c:pt idx="323">
                  <c:v>3.910879</c:v>
                </c:pt>
                <c:pt idx="324">
                  <c:v>3.911667</c:v>
                </c:pt>
                <c:pt idx="325">
                  <c:v>3.9124620000000001</c:v>
                </c:pt>
                <c:pt idx="326">
                  <c:v>3.9132950000000002</c:v>
                </c:pt>
                <c:pt idx="327">
                  <c:v>3.9140600000000001</c:v>
                </c:pt>
                <c:pt idx="328">
                  <c:v>3.9148649999999998</c:v>
                </c:pt>
                <c:pt idx="329">
                  <c:v>3.915629</c:v>
                </c:pt>
                <c:pt idx="330">
                  <c:v>3.9164289999999999</c:v>
                </c:pt>
                <c:pt idx="331">
                  <c:v>3.9171939999999998</c:v>
                </c:pt>
                <c:pt idx="332">
                  <c:v>3.917977</c:v>
                </c:pt>
                <c:pt idx="333">
                  <c:v>3.9187180000000001</c:v>
                </c:pt>
                <c:pt idx="334">
                  <c:v>3.919511</c:v>
                </c:pt>
                <c:pt idx="335">
                  <c:v>3.9202400000000002</c:v>
                </c:pt>
                <c:pt idx="336">
                  <c:v>3.9209849999999999</c:v>
                </c:pt>
                <c:pt idx="337">
                  <c:v>3.9217780000000002</c:v>
                </c:pt>
                <c:pt idx="338">
                  <c:v>3.922536</c:v>
                </c:pt>
                <c:pt idx="339">
                  <c:v>3.9232870000000002</c:v>
                </c:pt>
                <c:pt idx="340">
                  <c:v>3.9239890000000002</c:v>
                </c:pt>
                <c:pt idx="341">
                  <c:v>3.9247570000000001</c:v>
                </c:pt>
                <c:pt idx="342">
                  <c:v>3.9254869999999999</c:v>
                </c:pt>
                <c:pt idx="343">
                  <c:v>3.9262429999999999</c:v>
                </c:pt>
                <c:pt idx="344">
                  <c:v>3.926993</c:v>
                </c:pt>
                <c:pt idx="345">
                  <c:v>3.9277069999999998</c:v>
                </c:pt>
                <c:pt idx="346">
                  <c:v>3.928417</c:v>
                </c:pt>
                <c:pt idx="347">
                  <c:v>3.9291510000000001</c:v>
                </c:pt>
                <c:pt idx="348">
                  <c:v>3.9299249999999999</c:v>
                </c:pt>
                <c:pt idx="349">
                  <c:v>3.9306009999999998</c:v>
                </c:pt>
                <c:pt idx="350">
                  <c:v>3.9313189999999998</c:v>
                </c:pt>
                <c:pt idx="351">
                  <c:v>3.9320620000000002</c:v>
                </c:pt>
                <c:pt idx="352">
                  <c:v>3.9327489999999998</c:v>
                </c:pt>
                <c:pt idx="353">
                  <c:v>3.9334340000000001</c:v>
                </c:pt>
                <c:pt idx="354">
                  <c:v>3.9341599999999999</c:v>
                </c:pt>
                <c:pt idx="355">
                  <c:v>3.9348830000000001</c:v>
                </c:pt>
                <c:pt idx="356">
                  <c:v>3.9355419999999999</c:v>
                </c:pt>
                <c:pt idx="357">
                  <c:v>3.9362819999999998</c:v>
                </c:pt>
                <c:pt idx="358">
                  <c:v>3.9369580000000002</c:v>
                </c:pt>
                <c:pt idx="359">
                  <c:v>3.9376549999999999</c:v>
                </c:pt>
                <c:pt idx="360">
                  <c:v>3.9383710000000001</c:v>
                </c:pt>
                <c:pt idx="361">
                  <c:v>3.9390459999999998</c:v>
                </c:pt>
                <c:pt idx="362">
                  <c:v>3.939737</c:v>
                </c:pt>
                <c:pt idx="363">
                  <c:v>3.9403800000000002</c:v>
                </c:pt>
                <c:pt idx="364">
                  <c:v>3.9410669999999999</c:v>
                </c:pt>
                <c:pt idx="365">
                  <c:v>3.9417789999999999</c:v>
                </c:pt>
                <c:pt idx="366">
                  <c:v>3.9424549999999998</c:v>
                </c:pt>
                <c:pt idx="367">
                  <c:v>3.9431099999999999</c:v>
                </c:pt>
                <c:pt idx="368">
                  <c:v>3.9437829999999998</c:v>
                </c:pt>
                <c:pt idx="369">
                  <c:v>3.9444530000000002</c:v>
                </c:pt>
                <c:pt idx="370">
                  <c:v>3.9451450000000001</c:v>
                </c:pt>
                <c:pt idx="371">
                  <c:v>3.9458099999999998</c:v>
                </c:pt>
                <c:pt idx="372">
                  <c:v>3.9464890000000001</c:v>
                </c:pt>
                <c:pt idx="373">
                  <c:v>3.9471699999999998</c:v>
                </c:pt>
                <c:pt idx="374">
                  <c:v>3.9478119999999999</c:v>
                </c:pt>
                <c:pt idx="375">
                  <c:v>3.9484880000000002</c:v>
                </c:pt>
                <c:pt idx="376">
                  <c:v>3.9491420000000002</c:v>
                </c:pt>
                <c:pt idx="377">
                  <c:v>3.9498169999999999</c:v>
                </c:pt>
                <c:pt idx="378">
                  <c:v>3.950456</c:v>
                </c:pt>
                <c:pt idx="379">
                  <c:v>3.9511430000000001</c:v>
                </c:pt>
                <c:pt idx="380">
                  <c:v>3.9517679999999999</c:v>
                </c:pt>
                <c:pt idx="381">
                  <c:v>3.9524080000000001</c:v>
                </c:pt>
                <c:pt idx="382">
                  <c:v>3.9530889999999999</c:v>
                </c:pt>
                <c:pt idx="383">
                  <c:v>3.9536889999999998</c:v>
                </c:pt>
                <c:pt idx="384">
                  <c:v>3.954393</c:v>
                </c:pt>
                <c:pt idx="385">
                  <c:v>3.955028</c:v>
                </c:pt>
                <c:pt idx="386">
                  <c:v>3.955654</c:v>
                </c:pt>
                <c:pt idx="387">
                  <c:v>3.9563250000000001</c:v>
                </c:pt>
                <c:pt idx="388">
                  <c:v>3.9569329999999998</c:v>
                </c:pt>
                <c:pt idx="389">
                  <c:v>3.9575939999999998</c:v>
                </c:pt>
                <c:pt idx="390">
                  <c:v>3.9582160000000002</c:v>
                </c:pt>
                <c:pt idx="391">
                  <c:v>3.9588230000000002</c:v>
                </c:pt>
                <c:pt idx="392">
                  <c:v>3.9594939999999998</c:v>
                </c:pt>
                <c:pt idx="393">
                  <c:v>3.9601289999999998</c:v>
                </c:pt>
                <c:pt idx="394">
                  <c:v>3.9607239999999999</c:v>
                </c:pt>
                <c:pt idx="395">
                  <c:v>3.961325</c:v>
                </c:pt>
                <c:pt idx="396">
                  <c:v>3.9619490000000002</c:v>
                </c:pt>
                <c:pt idx="397">
                  <c:v>3.9625659999999998</c:v>
                </c:pt>
                <c:pt idx="398">
                  <c:v>3.9632000000000001</c:v>
                </c:pt>
                <c:pt idx="399">
                  <c:v>3.9638019999999998</c:v>
                </c:pt>
                <c:pt idx="400">
                  <c:v>3.9644149999999998</c:v>
                </c:pt>
                <c:pt idx="401">
                  <c:v>3.9650029999999998</c:v>
                </c:pt>
                <c:pt idx="402">
                  <c:v>3.9656220000000002</c:v>
                </c:pt>
                <c:pt idx="403">
                  <c:v>3.9662280000000001</c:v>
                </c:pt>
                <c:pt idx="404">
                  <c:v>3.9668130000000001</c:v>
                </c:pt>
                <c:pt idx="405">
                  <c:v>3.9674179999999999</c:v>
                </c:pt>
                <c:pt idx="406">
                  <c:v>3.9680119999999999</c:v>
                </c:pt>
                <c:pt idx="407">
                  <c:v>3.9686240000000002</c:v>
                </c:pt>
                <c:pt idx="408">
                  <c:v>3.9692539999999998</c:v>
                </c:pt>
                <c:pt idx="409">
                  <c:v>3.9698690000000001</c:v>
                </c:pt>
                <c:pt idx="410">
                  <c:v>3.9704109999999999</c:v>
                </c:pt>
                <c:pt idx="411">
                  <c:v>3.9709560000000002</c:v>
                </c:pt>
                <c:pt idx="412">
                  <c:v>3.9715720000000001</c:v>
                </c:pt>
                <c:pt idx="413">
                  <c:v>3.972159</c:v>
                </c:pt>
                <c:pt idx="414">
                  <c:v>3.9727579999999998</c:v>
                </c:pt>
                <c:pt idx="415">
                  <c:v>3.9733369999999999</c:v>
                </c:pt>
                <c:pt idx="416">
                  <c:v>3.9739010000000001</c:v>
                </c:pt>
                <c:pt idx="417">
                  <c:v>3.974478</c:v>
                </c:pt>
                <c:pt idx="418">
                  <c:v>3.97505</c:v>
                </c:pt>
                <c:pt idx="419">
                  <c:v>3.9756309999999999</c:v>
                </c:pt>
                <c:pt idx="420">
                  <c:v>3.976172</c:v>
                </c:pt>
                <c:pt idx="421">
                  <c:v>3.976756</c:v>
                </c:pt>
                <c:pt idx="422">
                  <c:v>3.9773640000000001</c:v>
                </c:pt>
                <c:pt idx="423">
                  <c:v>3.9779070000000001</c:v>
                </c:pt>
                <c:pt idx="424">
                  <c:v>3.9784660000000001</c:v>
                </c:pt>
                <c:pt idx="425">
                  <c:v>3.9790230000000002</c:v>
                </c:pt>
                <c:pt idx="426">
                  <c:v>3.9796019999999999</c:v>
                </c:pt>
                <c:pt idx="427">
                  <c:v>3.9801859999999998</c:v>
                </c:pt>
                <c:pt idx="428">
                  <c:v>3.980788</c:v>
                </c:pt>
                <c:pt idx="429">
                  <c:v>3.9813100000000001</c:v>
                </c:pt>
                <c:pt idx="430">
                  <c:v>3.9818730000000002</c:v>
                </c:pt>
                <c:pt idx="431">
                  <c:v>3.9824609999999998</c:v>
                </c:pt>
                <c:pt idx="432">
                  <c:v>3.9830130000000001</c:v>
                </c:pt>
                <c:pt idx="433">
                  <c:v>3.983571</c:v>
                </c:pt>
                <c:pt idx="434">
                  <c:v>3.9841060000000001</c:v>
                </c:pt>
                <c:pt idx="435">
                  <c:v>3.9846720000000002</c:v>
                </c:pt>
                <c:pt idx="436">
                  <c:v>3.9852270000000001</c:v>
                </c:pt>
                <c:pt idx="437">
                  <c:v>3.9858030000000002</c:v>
                </c:pt>
                <c:pt idx="438">
                  <c:v>3.9863170000000001</c:v>
                </c:pt>
                <c:pt idx="439">
                  <c:v>3.9868800000000002</c:v>
                </c:pt>
                <c:pt idx="440">
                  <c:v>3.987438</c:v>
                </c:pt>
                <c:pt idx="441">
                  <c:v>3.9879769999999999</c:v>
                </c:pt>
                <c:pt idx="442">
                  <c:v>3.9885299999999999</c:v>
                </c:pt>
                <c:pt idx="443">
                  <c:v>3.9890539999999999</c:v>
                </c:pt>
                <c:pt idx="444">
                  <c:v>3.9896090000000002</c:v>
                </c:pt>
                <c:pt idx="445">
                  <c:v>3.9901589999999998</c:v>
                </c:pt>
                <c:pt idx="446">
                  <c:v>3.9906459999999999</c:v>
                </c:pt>
                <c:pt idx="447">
                  <c:v>3.991222</c:v>
                </c:pt>
                <c:pt idx="448">
                  <c:v>3.991752</c:v>
                </c:pt>
                <c:pt idx="449">
                  <c:v>3.992238</c:v>
                </c:pt>
                <c:pt idx="450">
                  <c:v>3.9927800000000002</c:v>
                </c:pt>
                <c:pt idx="451">
                  <c:v>3.9933079999999999</c:v>
                </c:pt>
                <c:pt idx="452">
                  <c:v>3.9938210000000001</c:v>
                </c:pt>
                <c:pt idx="453">
                  <c:v>3.9943360000000001</c:v>
                </c:pt>
                <c:pt idx="454">
                  <c:v>3.9948929999999998</c:v>
                </c:pt>
                <c:pt idx="455">
                  <c:v>3.995349</c:v>
                </c:pt>
                <c:pt idx="456">
                  <c:v>3.9958870000000002</c:v>
                </c:pt>
                <c:pt idx="457">
                  <c:v>3.9964230000000001</c:v>
                </c:pt>
                <c:pt idx="458">
                  <c:v>3.9969060000000001</c:v>
                </c:pt>
                <c:pt idx="459">
                  <c:v>3.9974249999999998</c:v>
                </c:pt>
                <c:pt idx="460">
                  <c:v>3.9979309999999999</c:v>
                </c:pt>
                <c:pt idx="461">
                  <c:v>3.9984440000000001</c:v>
                </c:pt>
                <c:pt idx="462">
                  <c:v>3.9989379999999999</c:v>
                </c:pt>
                <c:pt idx="463">
                  <c:v>3.9994450000000001</c:v>
                </c:pt>
                <c:pt idx="464">
                  <c:v>3.9999500000000001</c:v>
                </c:pt>
                <c:pt idx="465">
                  <c:v>4.0004150000000003</c:v>
                </c:pt>
                <c:pt idx="466">
                  <c:v>4.0009249999999996</c:v>
                </c:pt>
                <c:pt idx="467">
                  <c:v>4.0013940000000003</c:v>
                </c:pt>
                <c:pt idx="468">
                  <c:v>4.0018900000000004</c:v>
                </c:pt>
                <c:pt idx="469">
                  <c:v>4.0023850000000003</c:v>
                </c:pt>
                <c:pt idx="470">
                  <c:v>4.0028750000000004</c:v>
                </c:pt>
                <c:pt idx="471">
                  <c:v>4.0033459999999996</c:v>
                </c:pt>
                <c:pt idx="472">
                  <c:v>4.0038239999999998</c:v>
                </c:pt>
                <c:pt idx="473">
                  <c:v>4.0043240000000004</c:v>
                </c:pt>
                <c:pt idx="474">
                  <c:v>4.0048110000000001</c:v>
                </c:pt>
                <c:pt idx="475">
                  <c:v>4.0052669999999999</c:v>
                </c:pt>
                <c:pt idx="476">
                  <c:v>4.0057479999999996</c:v>
                </c:pt>
                <c:pt idx="477">
                  <c:v>4.0062309999999997</c:v>
                </c:pt>
                <c:pt idx="478">
                  <c:v>4.0067300000000001</c:v>
                </c:pt>
                <c:pt idx="479">
                  <c:v>4.0071789999999998</c:v>
                </c:pt>
                <c:pt idx="480">
                  <c:v>4.0076559999999999</c:v>
                </c:pt>
                <c:pt idx="481">
                  <c:v>4.0081259999999999</c:v>
                </c:pt>
                <c:pt idx="482">
                  <c:v>4.0085490000000004</c:v>
                </c:pt>
                <c:pt idx="483">
                  <c:v>4.0090180000000002</c:v>
                </c:pt>
                <c:pt idx="484">
                  <c:v>4.0095070000000002</c:v>
                </c:pt>
                <c:pt idx="485">
                  <c:v>4.0099879999999999</c:v>
                </c:pt>
                <c:pt idx="486">
                  <c:v>4.010446</c:v>
                </c:pt>
                <c:pt idx="487">
                  <c:v>4.0109250000000003</c:v>
                </c:pt>
                <c:pt idx="488">
                  <c:v>4.0113760000000003</c:v>
                </c:pt>
                <c:pt idx="489">
                  <c:v>4.0118609999999997</c:v>
                </c:pt>
                <c:pt idx="490">
                  <c:v>4.0123129999999998</c:v>
                </c:pt>
                <c:pt idx="491">
                  <c:v>4.0127639999999998</c:v>
                </c:pt>
                <c:pt idx="492">
                  <c:v>4.013204</c:v>
                </c:pt>
                <c:pt idx="493">
                  <c:v>4.0136839999999996</c:v>
                </c:pt>
                <c:pt idx="494">
                  <c:v>4.0141</c:v>
                </c:pt>
                <c:pt idx="495">
                  <c:v>4.0145600000000004</c:v>
                </c:pt>
                <c:pt idx="496">
                  <c:v>4.0150300000000003</c:v>
                </c:pt>
                <c:pt idx="497">
                  <c:v>4.0154509999999997</c:v>
                </c:pt>
                <c:pt idx="498">
                  <c:v>4.015911</c:v>
                </c:pt>
                <c:pt idx="499">
                  <c:v>4.01633</c:v>
                </c:pt>
                <c:pt idx="500">
                  <c:v>4.0167909999999996</c:v>
                </c:pt>
                <c:pt idx="501">
                  <c:v>4.0172369999999997</c:v>
                </c:pt>
                <c:pt idx="502">
                  <c:v>4.0176559999999997</c:v>
                </c:pt>
                <c:pt idx="503">
                  <c:v>4.0181259999999996</c:v>
                </c:pt>
                <c:pt idx="504">
                  <c:v>4.0185240000000002</c:v>
                </c:pt>
                <c:pt idx="505">
                  <c:v>4.0189409999999999</c:v>
                </c:pt>
                <c:pt idx="506">
                  <c:v>4.019355</c:v>
                </c:pt>
                <c:pt idx="507">
                  <c:v>4.0198080000000003</c:v>
                </c:pt>
                <c:pt idx="508">
                  <c:v>4.0202309999999999</c:v>
                </c:pt>
                <c:pt idx="509">
                  <c:v>4.0206169999999997</c:v>
                </c:pt>
                <c:pt idx="510">
                  <c:v>4.0210590000000002</c:v>
                </c:pt>
                <c:pt idx="511">
                  <c:v>4.02149</c:v>
                </c:pt>
                <c:pt idx="512">
                  <c:v>4.0218660000000002</c:v>
                </c:pt>
                <c:pt idx="513">
                  <c:v>4.0223100000000001</c:v>
                </c:pt>
                <c:pt idx="514">
                  <c:v>4.0227110000000001</c:v>
                </c:pt>
                <c:pt idx="515">
                  <c:v>4.0231300000000001</c:v>
                </c:pt>
                <c:pt idx="516">
                  <c:v>4.0235510000000003</c:v>
                </c:pt>
                <c:pt idx="517">
                  <c:v>4.0239690000000001</c:v>
                </c:pt>
                <c:pt idx="518">
                  <c:v>4.0243479999999998</c:v>
                </c:pt>
                <c:pt idx="519">
                  <c:v>4.0247830000000002</c:v>
                </c:pt>
                <c:pt idx="520">
                  <c:v>4.0251700000000001</c:v>
                </c:pt>
                <c:pt idx="521">
                  <c:v>4.0255789999999996</c:v>
                </c:pt>
                <c:pt idx="522">
                  <c:v>4.0259549999999997</c:v>
                </c:pt>
                <c:pt idx="523">
                  <c:v>4.0263340000000003</c:v>
                </c:pt>
                <c:pt idx="524">
                  <c:v>4.0267439999999999</c:v>
                </c:pt>
                <c:pt idx="525">
                  <c:v>4.0271489999999996</c:v>
                </c:pt>
                <c:pt idx="526">
                  <c:v>4.027539</c:v>
                </c:pt>
                <c:pt idx="527">
                  <c:v>4.0279199999999999</c:v>
                </c:pt>
                <c:pt idx="528">
                  <c:v>4.028327</c:v>
                </c:pt>
                <c:pt idx="529">
                  <c:v>4.0286689999999998</c:v>
                </c:pt>
                <c:pt idx="530">
                  <c:v>4.0290939999999997</c:v>
                </c:pt>
                <c:pt idx="531">
                  <c:v>4.0294879999999997</c:v>
                </c:pt>
                <c:pt idx="532">
                  <c:v>4.0298550000000004</c:v>
                </c:pt>
                <c:pt idx="533">
                  <c:v>4.0302309999999997</c:v>
                </c:pt>
                <c:pt idx="534">
                  <c:v>4.0306290000000002</c:v>
                </c:pt>
                <c:pt idx="535">
                  <c:v>4.0310189999999997</c:v>
                </c:pt>
                <c:pt idx="536">
                  <c:v>4.0313999999999997</c:v>
                </c:pt>
                <c:pt idx="537">
                  <c:v>4.0317689999999997</c:v>
                </c:pt>
                <c:pt idx="538">
                  <c:v>4.032152</c:v>
                </c:pt>
                <c:pt idx="539">
                  <c:v>4.0325550000000003</c:v>
                </c:pt>
                <c:pt idx="540">
                  <c:v>4.0328999999999997</c:v>
                </c:pt>
                <c:pt idx="541">
                  <c:v>4.033309</c:v>
                </c:pt>
                <c:pt idx="542">
                  <c:v>4.0336619999999996</c:v>
                </c:pt>
                <c:pt idx="543">
                  <c:v>4.0340420000000003</c:v>
                </c:pt>
                <c:pt idx="544">
                  <c:v>4.0344059999999997</c:v>
                </c:pt>
                <c:pt idx="545">
                  <c:v>4.0348050000000004</c:v>
                </c:pt>
                <c:pt idx="546">
                  <c:v>4.0351819999999998</c:v>
                </c:pt>
                <c:pt idx="547">
                  <c:v>4.0355489999999996</c:v>
                </c:pt>
                <c:pt idx="548">
                  <c:v>4.0358960000000002</c:v>
                </c:pt>
                <c:pt idx="549">
                  <c:v>4.0362369999999999</c:v>
                </c:pt>
                <c:pt idx="550">
                  <c:v>4.0366280000000003</c:v>
                </c:pt>
                <c:pt idx="551">
                  <c:v>4.036975</c:v>
                </c:pt>
                <c:pt idx="552">
                  <c:v>4.0373320000000001</c:v>
                </c:pt>
                <c:pt idx="553">
                  <c:v>4.0377200000000002</c:v>
                </c:pt>
                <c:pt idx="554">
                  <c:v>4.0380739999999999</c:v>
                </c:pt>
                <c:pt idx="555">
                  <c:v>4.0383959999999997</c:v>
                </c:pt>
                <c:pt idx="556">
                  <c:v>4.0387690000000003</c:v>
                </c:pt>
                <c:pt idx="557">
                  <c:v>4.0391560000000002</c:v>
                </c:pt>
                <c:pt idx="558">
                  <c:v>4.0394699999999997</c:v>
                </c:pt>
                <c:pt idx="559">
                  <c:v>4.039828</c:v>
                </c:pt>
                <c:pt idx="560">
                  <c:v>4.040222</c:v>
                </c:pt>
                <c:pt idx="561">
                  <c:v>4.0405300000000004</c:v>
                </c:pt>
                <c:pt idx="562">
                  <c:v>4.040896</c:v>
                </c:pt>
                <c:pt idx="563">
                  <c:v>4.0412090000000003</c:v>
                </c:pt>
                <c:pt idx="564">
                  <c:v>4.0415900000000002</c:v>
                </c:pt>
                <c:pt idx="565">
                  <c:v>4.0419070000000001</c:v>
                </c:pt>
                <c:pt idx="566">
                  <c:v>4.0422459999999996</c:v>
                </c:pt>
                <c:pt idx="567">
                  <c:v>4.0426310000000001</c:v>
                </c:pt>
                <c:pt idx="568">
                  <c:v>4.0429349999999999</c:v>
                </c:pt>
                <c:pt idx="569">
                  <c:v>4.0432860000000002</c:v>
                </c:pt>
                <c:pt idx="570">
                  <c:v>4.0436249999999996</c:v>
                </c:pt>
                <c:pt idx="571">
                  <c:v>4.0439600000000002</c:v>
                </c:pt>
                <c:pt idx="572">
                  <c:v>4.044257</c:v>
                </c:pt>
                <c:pt idx="573">
                  <c:v>4.0446119999999999</c:v>
                </c:pt>
                <c:pt idx="574">
                  <c:v>4.0449570000000001</c:v>
                </c:pt>
                <c:pt idx="575">
                  <c:v>4.0452349999999999</c:v>
                </c:pt>
                <c:pt idx="576">
                  <c:v>4.0456250000000002</c:v>
                </c:pt>
                <c:pt idx="577">
                  <c:v>4.0459129999999996</c:v>
                </c:pt>
                <c:pt idx="578">
                  <c:v>4.046214</c:v>
                </c:pt>
                <c:pt idx="579">
                  <c:v>4.0465780000000002</c:v>
                </c:pt>
                <c:pt idx="580">
                  <c:v>4.046881</c:v>
                </c:pt>
                <c:pt idx="581">
                  <c:v>4.0472089999999996</c:v>
                </c:pt>
                <c:pt idx="582">
                  <c:v>4.0475339999999997</c:v>
                </c:pt>
                <c:pt idx="583">
                  <c:v>4.0478779999999999</c:v>
                </c:pt>
                <c:pt idx="584">
                  <c:v>4.0481879999999997</c:v>
                </c:pt>
                <c:pt idx="585">
                  <c:v>4.0484859999999996</c:v>
                </c:pt>
                <c:pt idx="586">
                  <c:v>4.0488140000000001</c:v>
                </c:pt>
                <c:pt idx="587">
                  <c:v>4.0491210000000004</c:v>
                </c:pt>
                <c:pt idx="588">
                  <c:v>4.0494440000000003</c:v>
                </c:pt>
                <c:pt idx="589">
                  <c:v>4.0497690000000004</c:v>
                </c:pt>
                <c:pt idx="590">
                  <c:v>4.0501139999999998</c:v>
                </c:pt>
                <c:pt idx="591">
                  <c:v>4.0504090000000001</c:v>
                </c:pt>
                <c:pt idx="592">
                  <c:v>4.0507400000000002</c:v>
                </c:pt>
                <c:pt idx="593">
                  <c:v>4.0510200000000003</c:v>
                </c:pt>
                <c:pt idx="594">
                  <c:v>4.0513820000000003</c:v>
                </c:pt>
                <c:pt idx="595">
                  <c:v>4.0517110000000001</c:v>
                </c:pt>
                <c:pt idx="596">
                  <c:v>4.0520160000000001</c:v>
                </c:pt>
                <c:pt idx="597">
                  <c:v>4.0523429999999996</c:v>
                </c:pt>
                <c:pt idx="598">
                  <c:v>4.0526660000000003</c:v>
                </c:pt>
                <c:pt idx="599">
                  <c:v>4.0529440000000001</c:v>
                </c:pt>
                <c:pt idx="600">
                  <c:v>4.0532649999999997</c:v>
                </c:pt>
                <c:pt idx="601">
                  <c:v>4.0536060000000003</c:v>
                </c:pt>
                <c:pt idx="602">
                  <c:v>4.0539050000000003</c:v>
                </c:pt>
                <c:pt idx="603">
                  <c:v>4.0542360000000004</c:v>
                </c:pt>
                <c:pt idx="604">
                  <c:v>4.0545249999999999</c:v>
                </c:pt>
                <c:pt idx="605">
                  <c:v>4.0548609999999998</c:v>
                </c:pt>
                <c:pt idx="606">
                  <c:v>4.0551250000000003</c:v>
                </c:pt>
                <c:pt idx="607">
                  <c:v>4.0554690000000004</c:v>
                </c:pt>
                <c:pt idx="608">
                  <c:v>4.0557400000000001</c:v>
                </c:pt>
                <c:pt idx="609">
                  <c:v>4.0560729999999996</c:v>
                </c:pt>
                <c:pt idx="610">
                  <c:v>4.0563859999999998</c:v>
                </c:pt>
                <c:pt idx="611">
                  <c:v>4.0566800000000001</c:v>
                </c:pt>
                <c:pt idx="612">
                  <c:v>4.0569639999999998</c:v>
                </c:pt>
                <c:pt idx="613">
                  <c:v>4.0572670000000004</c:v>
                </c:pt>
                <c:pt idx="614">
                  <c:v>4.0575679999999998</c:v>
                </c:pt>
                <c:pt idx="615">
                  <c:v>4.0578649999999996</c:v>
                </c:pt>
                <c:pt idx="616">
                  <c:v>4.0581569999999996</c:v>
                </c:pt>
                <c:pt idx="617">
                  <c:v>4.0584470000000001</c:v>
                </c:pt>
                <c:pt idx="618">
                  <c:v>4.0587759999999999</c:v>
                </c:pt>
                <c:pt idx="619">
                  <c:v>4.0590380000000001</c:v>
                </c:pt>
                <c:pt idx="620">
                  <c:v>4.0593430000000001</c:v>
                </c:pt>
                <c:pt idx="621">
                  <c:v>4.0596129999999997</c:v>
                </c:pt>
                <c:pt idx="622">
                  <c:v>4.059876</c:v>
                </c:pt>
                <c:pt idx="623">
                  <c:v>4.0602220000000004</c:v>
                </c:pt>
                <c:pt idx="624">
                  <c:v>4.0605260000000003</c:v>
                </c:pt>
                <c:pt idx="625">
                  <c:v>4.060765</c:v>
                </c:pt>
                <c:pt idx="626">
                  <c:v>4.0610799999999996</c:v>
                </c:pt>
                <c:pt idx="627">
                  <c:v>4.0613739999999998</c:v>
                </c:pt>
                <c:pt idx="628">
                  <c:v>4.061642</c:v>
                </c:pt>
                <c:pt idx="629">
                  <c:v>4.0619500000000004</c:v>
                </c:pt>
                <c:pt idx="630">
                  <c:v>4.0622420000000004</c:v>
                </c:pt>
                <c:pt idx="631">
                  <c:v>4.0624909999999996</c:v>
                </c:pt>
                <c:pt idx="632">
                  <c:v>4.0627899999999997</c:v>
                </c:pt>
                <c:pt idx="633">
                  <c:v>4.0630819999999996</c:v>
                </c:pt>
                <c:pt idx="634">
                  <c:v>4.0633439999999998</c:v>
                </c:pt>
                <c:pt idx="635">
                  <c:v>4.0636190000000001</c:v>
                </c:pt>
                <c:pt idx="636">
                  <c:v>4.0639130000000003</c:v>
                </c:pt>
                <c:pt idx="637">
                  <c:v>4.064171</c:v>
                </c:pt>
                <c:pt idx="638">
                  <c:v>4.0644619999999998</c:v>
                </c:pt>
                <c:pt idx="639">
                  <c:v>4.0647599999999997</c:v>
                </c:pt>
                <c:pt idx="640">
                  <c:v>4.0650430000000002</c:v>
                </c:pt>
                <c:pt idx="641">
                  <c:v>4.0653069999999998</c:v>
                </c:pt>
                <c:pt idx="642">
                  <c:v>4.0655859999999997</c:v>
                </c:pt>
                <c:pt idx="643">
                  <c:v>4.0658659999999998</c:v>
                </c:pt>
                <c:pt idx="644">
                  <c:v>4.066128</c:v>
                </c:pt>
                <c:pt idx="645">
                  <c:v>4.0664230000000003</c:v>
                </c:pt>
                <c:pt idx="646">
                  <c:v>4.0667140000000002</c:v>
                </c:pt>
                <c:pt idx="647">
                  <c:v>4.0669519999999997</c:v>
                </c:pt>
                <c:pt idx="648">
                  <c:v>4.0672230000000003</c:v>
                </c:pt>
                <c:pt idx="649">
                  <c:v>4.0675270000000001</c:v>
                </c:pt>
                <c:pt idx="650">
                  <c:v>4.067793</c:v>
                </c:pt>
                <c:pt idx="651">
                  <c:v>4.0680800000000001</c:v>
                </c:pt>
                <c:pt idx="652">
                  <c:v>4.068346</c:v>
                </c:pt>
                <c:pt idx="653">
                  <c:v>4.0686489999999997</c:v>
                </c:pt>
                <c:pt idx="654">
                  <c:v>4.0688969999999998</c:v>
                </c:pt>
                <c:pt idx="655">
                  <c:v>4.0692009999999996</c:v>
                </c:pt>
                <c:pt idx="656">
                  <c:v>4.069458</c:v>
                </c:pt>
                <c:pt idx="657">
                  <c:v>4.0697640000000002</c:v>
                </c:pt>
                <c:pt idx="658">
                  <c:v>4.0700260000000004</c:v>
                </c:pt>
                <c:pt idx="659">
                  <c:v>4.0702889999999998</c:v>
                </c:pt>
                <c:pt idx="660">
                  <c:v>4.07057</c:v>
                </c:pt>
                <c:pt idx="661">
                  <c:v>4.0708780000000004</c:v>
                </c:pt>
                <c:pt idx="662">
                  <c:v>4.0711219999999999</c:v>
                </c:pt>
                <c:pt idx="663">
                  <c:v>4.0713889999999999</c:v>
                </c:pt>
                <c:pt idx="664">
                  <c:v>4.071669</c:v>
                </c:pt>
                <c:pt idx="665">
                  <c:v>4.0719269999999996</c:v>
                </c:pt>
                <c:pt idx="666">
                  <c:v>4.07219</c:v>
                </c:pt>
                <c:pt idx="667">
                  <c:v>4.0725009999999999</c:v>
                </c:pt>
                <c:pt idx="668">
                  <c:v>4.0727219999999997</c:v>
                </c:pt>
                <c:pt idx="669">
                  <c:v>4.0730120000000003</c:v>
                </c:pt>
                <c:pt idx="670">
                  <c:v>4.0732799999999996</c:v>
                </c:pt>
                <c:pt idx="671">
                  <c:v>4.0735279999999996</c:v>
                </c:pt>
                <c:pt idx="672">
                  <c:v>4.0737880000000004</c:v>
                </c:pt>
                <c:pt idx="673">
                  <c:v>4.0740429999999996</c:v>
                </c:pt>
                <c:pt idx="674">
                  <c:v>4.0743010000000002</c:v>
                </c:pt>
                <c:pt idx="675">
                  <c:v>4.0745990000000001</c:v>
                </c:pt>
                <c:pt idx="676">
                  <c:v>4.0748470000000001</c:v>
                </c:pt>
                <c:pt idx="677">
                  <c:v>4.0751030000000004</c:v>
                </c:pt>
                <c:pt idx="678">
                  <c:v>4.075361</c:v>
                </c:pt>
                <c:pt idx="679">
                  <c:v>4.0756389999999998</c:v>
                </c:pt>
                <c:pt idx="680">
                  <c:v>4.0758999999999999</c:v>
                </c:pt>
                <c:pt idx="681">
                  <c:v>4.076155</c:v>
                </c:pt>
                <c:pt idx="682">
                  <c:v>4.0764440000000004</c:v>
                </c:pt>
                <c:pt idx="683">
                  <c:v>4.076676</c:v>
                </c:pt>
                <c:pt idx="684">
                  <c:v>4.0769260000000003</c:v>
                </c:pt>
                <c:pt idx="685">
                  <c:v>4.0772130000000004</c:v>
                </c:pt>
                <c:pt idx="686">
                  <c:v>4.0774319999999999</c:v>
                </c:pt>
                <c:pt idx="687">
                  <c:v>4.0777029999999996</c:v>
                </c:pt>
                <c:pt idx="688">
                  <c:v>4.0779730000000001</c:v>
                </c:pt>
                <c:pt idx="689">
                  <c:v>4.0782439999999998</c:v>
                </c:pt>
                <c:pt idx="690">
                  <c:v>4.0784570000000002</c:v>
                </c:pt>
                <c:pt idx="691">
                  <c:v>4.0787319999999996</c:v>
                </c:pt>
                <c:pt idx="692">
                  <c:v>4.0789879999999998</c:v>
                </c:pt>
                <c:pt idx="693">
                  <c:v>4.0792840000000004</c:v>
                </c:pt>
                <c:pt idx="694">
                  <c:v>4.0795079999999997</c:v>
                </c:pt>
                <c:pt idx="695">
                  <c:v>4.079745</c:v>
                </c:pt>
                <c:pt idx="696">
                  <c:v>4.0800289999999997</c:v>
                </c:pt>
                <c:pt idx="697">
                  <c:v>4.0802639999999997</c:v>
                </c:pt>
                <c:pt idx="698">
                  <c:v>4.0804960000000001</c:v>
                </c:pt>
                <c:pt idx="699">
                  <c:v>4.080756</c:v>
                </c:pt>
                <c:pt idx="700">
                  <c:v>4.0810310000000003</c:v>
                </c:pt>
                <c:pt idx="701">
                  <c:v>4.0812489999999997</c:v>
                </c:pt>
                <c:pt idx="702">
                  <c:v>4.0815219999999997</c:v>
                </c:pt>
                <c:pt idx="703">
                  <c:v>4.0818019999999997</c:v>
                </c:pt>
                <c:pt idx="704">
                  <c:v>4.082033</c:v>
                </c:pt>
                <c:pt idx="705">
                  <c:v>4.0823150000000004</c:v>
                </c:pt>
                <c:pt idx="706">
                  <c:v>4.0825500000000003</c:v>
                </c:pt>
                <c:pt idx="707">
                  <c:v>4.0828350000000002</c:v>
                </c:pt>
                <c:pt idx="708">
                  <c:v>4.0831140000000001</c:v>
                </c:pt>
                <c:pt idx="709">
                  <c:v>4.0833449999999996</c:v>
                </c:pt>
                <c:pt idx="710">
                  <c:v>4.0835869999999996</c:v>
                </c:pt>
                <c:pt idx="711">
                  <c:v>4.0838520000000003</c:v>
                </c:pt>
                <c:pt idx="712">
                  <c:v>4.0841070000000004</c:v>
                </c:pt>
                <c:pt idx="713">
                  <c:v>4.0843480000000003</c:v>
                </c:pt>
                <c:pt idx="714">
                  <c:v>4.0845880000000001</c:v>
                </c:pt>
                <c:pt idx="715">
                  <c:v>4.0848610000000001</c:v>
                </c:pt>
                <c:pt idx="716">
                  <c:v>4.0851350000000002</c:v>
                </c:pt>
                <c:pt idx="717">
                  <c:v>4.0853609999999998</c:v>
                </c:pt>
                <c:pt idx="718">
                  <c:v>4.0856149999999998</c:v>
                </c:pt>
                <c:pt idx="719">
                  <c:v>4.0858489999999996</c:v>
                </c:pt>
                <c:pt idx="720">
                  <c:v>4.0861169999999998</c:v>
                </c:pt>
                <c:pt idx="721">
                  <c:v>4.0863959999999997</c:v>
                </c:pt>
                <c:pt idx="722">
                  <c:v>4.0865989999999996</c:v>
                </c:pt>
                <c:pt idx="723">
                  <c:v>4.0868380000000002</c:v>
                </c:pt>
                <c:pt idx="724">
                  <c:v>4.0871130000000004</c:v>
                </c:pt>
                <c:pt idx="725">
                  <c:v>4.0873569999999999</c:v>
                </c:pt>
                <c:pt idx="726">
                  <c:v>4.0875830000000004</c:v>
                </c:pt>
                <c:pt idx="727">
                  <c:v>4.0878350000000001</c:v>
                </c:pt>
                <c:pt idx="728">
                  <c:v>4.0880869999999998</c:v>
                </c:pt>
                <c:pt idx="729">
                  <c:v>4.0883560000000001</c:v>
                </c:pt>
                <c:pt idx="730">
                  <c:v>4.0885699999999998</c:v>
                </c:pt>
                <c:pt idx="731">
                  <c:v>4.0888470000000003</c:v>
                </c:pt>
                <c:pt idx="732">
                  <c:v>4.0890779999999998</c:v>
                </c:pt>
                <c:pt idx="733">
                  <c:v>4.0893199999999998</c:v>
                </c:pt>
                <c:pt idx="734">
                  <c:v>4.0895919999999997</c:v>
                </c:pt>
                <c:pt idx="735">
                  <c:v>4.0897920000000001</c:v>
                </c:pt>
                <c:pt idx="736">
                  <c:v>4.0900489999999996</c:v>
                </c:pt>
                <c:pt idx="737">
                  <c:v>4.0903049999999999</c:v>
                </c:pt>
                <c:pt idx="738">
                  <c:v>4.0905209999999999</c:v>
                </c:pt>
                <c:pt idx="739">
                  <c:v>4.0907590000000003</c:v>
                </c:pt>
                <c:pt idx="740">
                  <c:v>4.0910080000000004</c:v>
                </c:pt>
                <c:pt idx="741">
                  <c:v>4.0912300000000004</c:v>
                </c:pt>
                <c:pt idx="742">
                  <c:v>4.0915100000000004</c:v>
                </c:pt>
                <c:pt idx="743">
                  <c:v>4.0917339999999998</c:v>
                </c:pt>
                <c:pt idx="744">
                  <c:v>4.0919869999999996</c:v>
                </c:pt>
                <c:pt idx="745">
                  <c:v>4.0922020000000003</c:v>
                </c:pt>
                <c:pt idx="746">
                  <c:v>4.0924329999999998</c:v>
                </c:pt>
                <c:pt idx="747">
                  <c:v>4.0926999999999998</c:v>
                </c:pt>
                <c:pt idx="748">
                  <c:v>4.0929359999999999</c:v>
                </c:pt>
                <c:pt idx="749">
                  <c:v>4.0931870000000004</c:v>
                </c:pt>
                <c:pt idx="750">
                  <c:v>4.0934189999999999</c:v>
                </c:pt>
                <c:pt idx="751">
                  <c:v>4.0936320000000004</c:v>
                </c:pt>
                <c:pt idx="752">
                  <c:v>4.0938749999999997</c:v>
                </c:pt>
                <c:pt idx="753">
                  <c:v>4.0941320000000001</c:v>
                </c:pt>
                <c:pt idx="754">
                  <c:v>4.0943659999999999</c:v>
                </c:pt>
                <c:pt idx="755">
                  <c:v>4.0945999999999998</c:v>
                </c:pt>
                <c:pt idx="756">
                  <c:v>4.094843</c:v>
                </c:pt>
                <c:pt idx="757">
                  <c:v>4.0951019999999998</c:v>
                </c:pt>
                <c:pt idx="758">
                  <c:v>4.0953480000000004</c:v>
                </c:pt>
                <c:pt idx="759">
                  <c:v>4.0955680000000001</c:v>
                </c:pt>
                <c:pt idx="760">
                  <c:v>4.095809</c:v>
                </c:pt>
                <c:pt idx="761">
                  <c:v>4.0960530000000004</c:v>
                </c:pt>
                <c:pt idx="762">
                  <c:v>4.0963000000000003</c:v>
                </c:pt>
                <c:pt idx="763">
                  <c:v>4.0965290000000003</c:v>
                </c:pt>
                <c:pt idx="764">
                  <c:v>4.0968</c:v>
                </c:pt>
                <c:pt idx="765">
                  <c:v>4.0969980000000001</c:v>
                </c:pt>
                <c:pt idx="766">
                  <c:v>4.09727</c:v>
                </c:pt>
                <c:pt idx="767">
                  <c:v>4.0975349999999997</c:v>
                </c:pt>
                <c:pt idx="768">
                  <c:v>4.0977439999999996</c:v>
                </c:pt>
                <c:pt idx="769">
                  <c:v>4.097982</c:v>
                </c:pt>
                <c:pt idx="770">
                  <c:v>4.0982250000000002</c:v>
                </c:pt>
                <c:pt idx="771">
                  <c:v>4.0984639999999999</c:v>
                </c:pt>
                <c:pt idx="772">
                  <c:v>4.098725</c:v>
                </c:pt>
                <c:pt idx="773">
                  <c:v>4.0989339999999999</c:v>
                </c:pt>
                <c:pt idx="774">
                  <c:v>4.0991730000000004</c:v>
                </c:pt>
                <c:pt idx="775">
                  <c:v>4.0994229999999998</c:v>
                </c:pt>
                <c:pt idx="776">
                  <c:v>4.0996779999999999</c:v>
                </c:pt>
                <c:pt idx="777">
                  <c:v>4.0998919999999996</c:v>
                </c:pt>
                <c:pt idx="778">
                  <c:v>4.1001690000000002</c:v>
                </c:pt>
                <c:pt idx="779">
                  <c:v>4.1003790000000002</c:v>
                </c:pt>
                <c:pt idx="780">
                  <c:v>4.1006099999999996</c:v>
                </c:pt>
                <c:pt idx="781">
                  <c:v>4.1008149999999999</c:v>
                </c:pt>
                <c:pt idx="782">
                  <c:v>4.1010939999999998</c:v>
                </c:pt>
                <c:pt idx="783">
                  <c:v>4.1013359999999999</c:v>
                </c:pt>
                <c:pt idx="784">
                  <c:v>4.1015730000000001</c:v>
                </c:pt>
                <c:pt idx="785">
                  <c:v>4.1018039999999996</c:v>
                </c:pt>
                <c:pt idx="786">
                  <c:v>4.1020180000000002</c:v>
                </c:pt>
                <c:pt idx="787">
                  <c:v>4.102277</c:v>
                </c:pt>
                <c:pt idx="788">
                  <c:v>4.1025200000000002</c:v>
                </c:pt>
                <c:pt idx="789">
                  <c:v>4.1027380000000004</c:v>
                </c:pt>
                <c:pt idx="790">
                  <c:v>4.1029939999999998</c:v>
                </c:pt>
                <c:pt idx="791">
                  <c:v>4.103224</c:v>
                </c:pt>
                <c:pt idx="792">
                  <c:v>4.1034240000000004</c:v>
                </c:pt>
                <c:pt idx="793">
                  <c:v>4.103701</c:v>
                </c:pt>
                <c:pt idx="794">
                  <c:v>4.1038990000000002</c:v>
                </c:pt>
                <c:pt idx="795">
                  <c:v>4.1041439999999998</c:v>
                </c:pt>
                <c:pt idx="796">
                  <c:v>4.1043919999999998</c:v>
                </c:pt>
                <c:pt idx="797">
                  <c:v>4.1046040000000001</c:v>
                </c:pt>
                <c:pt idx="798">
                  <c:v>4.1048489999999997</c:v>
                </c:pt>
                <c:pt idx="799">
                  <c:v>4.1050870000000002</c:v>
                </c:pt>
                <c:pt idx="800">
                  <c:v>4.1053009999999999</c:v>
                </c:pt>
                <c:pt idx="801">
                  <c:v>4.1055289999999998</c:v>
                </c:pt>
                <c:pt idx="802">
                  <c:v>4.1058110000000001</c:v>
                </c:pt>
                <c:pt idx="803">
                  <c:v>4.106001</c:v>
                </c:pt>
                <c:pt idx="804">
                  <c:v>4.106236</c:v>
                </c:pt>
                <c:pt idx="805">
                  <c:v>4.1064790000000002</c:v>
                </c:pt>
                <c:pt idx="806">
                  <c:v>4.1067200000000001</c:v>
                </c:pt>
                <c:pt idx="807">
                  <c:v>4.1069139999999997</c:v>
                </c:pt>
                <c:pt idx="808">
                  <c:v>4.1071720000000003</c:v>
                </c:pt>
                <c:pt idx="809">
                  <c:v>4.1074029999999997</c:v>
                </c:pt>
                <c:pt idx="810">
                  <c:v>4.1076230000000002</c:v>
                </c:pt>
                <c:pt idx="811">
                  <c:v>4.1078349999999997</c:v>
                </c:pt>
                <c:pt idx="812">
                  <c:v>4.1080829999999997</c:v>
                </c:pt>
                <c:pt idx="813">
                  <c:v>4.1083299999999996</c:v>
                </c:pt>
                <c:pt idx="814">
                  <c:v>4.1085450000000003</c:v>
                </c:pt>
                <c:pt idx="815">
                  <c:v>4.1087870000000004</c:v>
                </c:pt>
                <c:pt idx="816">
                  <c:v>4.1090660000000003</c:v>
                </c:pt>
                <c:pt idx="817">
                  <c:v>4.1092659999999999</c:v>
                </c:pt>
                <c:pt idx="818">
                  <c:v>4.1095290000000002</c:v>
                </c:pt>
                <c:pt idx="819">
                  <c:v>4.1097380000000001</c:v>
                </c:pt>
                <c:pt idx="820">
                  <c:v>4.1099420000000002</c:v>
                </c:pt>
                <c:pt idx="821">
                  <c:v>4.1101939999999999</c:v>
                </c:pt>
                <c:pt idx="822">
                  <c:v>4.1104620000000001</c:v>
                </c:pt>
                <c:pt idx="823">
                  <c:v>4.1106749999999996</c:v>
                </c:pt>
                <c:pt idx="824">
                  <c:v>4.1109049999999998</c:v>
                </c:pt>
                <c:pt idx="825">
                  <c:v>4.1111409999999999</c:v>
                </c:pt>
                <c:pt idx="826">
                  <c:v>4.111421</c:v>
                </c:pt>
                <c:pt idx="827">
                  <c:v>4.1116229999999998</c:v>
                </c:pt>
                <c:pt idx="828">
                  <c:v>4.1118620000000004</c:v>
                </c:pt>
                <c:pt idx="829">
                  <c:v>4.1120450000000002</c:v>
                </c:pt>
                <c:pt idx="830">
                  <c:v>4.1123089999999998</c:v>
                </c:pt>
                <c:pt idx="831">
                  <c:v>4.1125239999999996</c:v>
                </c:pt>
                <c:pt idx="832">
                  <c:v>4.1127520000000004</c:v>
                </c:pt>
                <c:pt idx="833">
                  <c:v>4.1130250000000004</c:v>
                </c:pt>
                <c:pt idx="834">
                  <c:v>4.1132410000000004</c:v>
                </c:pt>
                <c:pt idx="835">
                  <c:v>4.1134430000000002</c:v>
                </c:pt>
                <c:pt idx="836">
                  <c:v>4.1136730000000004</c:v>
                </c:pt>
                <c:pt idx="837">
                  <c:v>4.1139060000000001</c:v>
                </c:pt>
                <c:pt idx="838">
                  <c:v>4.1141430000000003</c:v>
                </c:pt>
                <c:pt idx="839">
                  <c:v>4.114357</c:v>
                </c:pt>
                <c:pt idx="840">
                  <c:v>4.1146380000000002</c:v>
                </c:pt>
                <c:pt idx="841">
                  <c:v>4.1148179999999996</c:v>
                </c:pt>
                <c:pt idx="842">
                  <c:v>4.1150460000000004</c:v>
                </c:pt>
                <c:pt idx="843">
                  <c:v>4.1152879999999996</c:v>
                </c:pt>
                <c:pt idx="844">
                  <c:v>4.1155179999999998</c:v>
                </c:pt>
                <c:pt idx="845">
                  <c:v>4.1157120000000003</c:v>
                </c:pt>
                <c:pt idx="846">
                  <c:v>4.1159739999999996</c:v>
                </c:pt>
                <c:pt idx="847">
                  <c:v>4.116187</c:v>
                </c:pt>
                <c:pt idx="848">
                  <c:v>4.1164129999999997</c:v>
                </c:pt>
                <c:pt idx="849">
                  <c:v>4.116663</c:v>
                </c:pt>
                <c:pt idx="850">
                  <c:v>4.1168639999999996</c:v>
                </c:pt>
                <c:pt idx="851">
                  <c:v>4.1171160000000002</c:v>
                </c:pt>
                <c:pt idx="852">
                  <c:v>4.1173320000000002</c:v>
                </c:pt>
                <c:pt idx="853">
                  <c:v>4.1175230000000003</c:v>
                </c:pt>
                <c:pt idx="854">
                  <c:v>4.1177359999999998</c:v>
                </c:pt>
                <c:pt idx="855">
                  <c:v>4.1180099999999999</c:v>
                </c:pt>
                <c:pt idx="856">
                  <c:v>4.1182059999999998</c:v>
                </c:pt>
                <c:pt idx="857">
                  <c:v>4.1184370000000001</c:v>
                </c:pt>
                <c:pt idx="858">
                  <c:v>4.1186489999999996</c:v>
                </c:pt>
                <c:pt idx="859">
                  <c:v>4.1188409999999998</c:v>
                </c:pt>
                <c:pt idx="860">
                  <c:v>4.1191050000000002</c:v>
                </c:pt>
                <c:pt idx="861">
                  <c:v>4.1192929999999999</c:v>
                </c:pt>
                <c:pt idx="862">
                  <c:v>4.1195729999999999</c:v>
                </c:pt>
                <c:pt idx="863">
                  <c:v>4.1197309999999998</c:v>
                </c:pt>
                <c:pt idx="864">
                  <c:v>4.1199389999999996</c:v>
                </c:pt>
                <c:pt idx="865">
                  <c:v>4.1201920000000003</c:v>
                </c:pt>
                <c:pt idx="866">
                  <c:v>4.120406</c:v>
                </c:pt>
                <c:pt idx="867">
                  <c:v>4.1206430000000003</c:v>
                </c:pt>
                <c:pt idx="868">
                  <c:v>4.1208669999999996</c:v>
                </c:pt>
                <c:pt idx="869">
                  <c:v>4.1210889999999996</c:v>
                </c:pt>
                <c:pt idx="870">
                  <c:v>4.1212770000000001</c:v>
                </c:pt>
                <c:pt idx="871">
                  <c:v>4.1215210000000004</c:v>
                </c:pt>
                <c:pt idx="872">
                  <c:v>4.12174</c:v>
                </c:pt>
                <c:pt idx="873">
                  <c:v>4.1219530000000004</c:v>
                </c:pt>
                <c:pt idx="874">
                  <c:v>4.1221870000000003</c:v>
                </c:pt>
                <c:pt idx="875">
                  <c:v>4.1223929999999998</c:v>
                </c:pt>
                <c:pt idx="876">
                  <c:v>4.1225820000000004</c:v>
                </c:pt>
                <c:pt idx="877">
                  <c:v>4.1228420000000003</c:v>
                </c:pt>
                <c:pt idx="878">
                  <c:v>4.1230900000000004</c:v>
                </c:pt>
                <c:pt idx="879">
                  <c:v>4.1232749999999996</c:v>
                </c:pt>
                <c:pt idx="880">
                  <c:v>4.1234929999999999</c:v>
                </c:pt>
                <c:pt idx="881">
                  <c:v>4.1237360000000001</c:v>
                </c:pt>
                <c:pt idx="882">
                  <c:v>4.1239749999999997</c:v>
                </c:pt>
                <c:pt idx="883">
                  <c:v>4.1241700000000003</c:v>
                </c:pt>
                <c:pt idx="884">
                  <c:v>4.1243809999999996</c:v>
                </c:pt>
                <c:pt idx="885">
                  <c:v>4.1246070000000001</c:v>
                </c:pt>
                <c:pt idx="886">
                  <c:v>4.1248100000000001</c:v>
                </c:pt>
                <c:pt idx="887">
                  <c:v>4.1250520000000002</c:v>
                </c:pt>
                <c:pt idx="888">
                  <c:v>4.1252750000000002</c:v>
                </c:pt>
                <c:pt idx="889">
                  <c:v>4.1254910000000002</c:v>
                </c:pt>
                <c:pt idx="890">
                  <c:v>4.1256899999999996</c:v>
                </c:pt>
                <c:pt idx="891">
                  <c:v>4.1259100000000002</c:v>
                </c:pt>
                <c:pt idx="892">
                  <c:v>4.1261229999999998</c:v>
                </c:pt>
                <c:pt idx="893">
                  <c:v>4.1263759999999996</c:v>
                </c:pt>
                <c:pt idx="894">
                  <c:v>4.1265749999999999</c:v>
                </c:pt>
                <c:pt idx="895">
                  <c:v>4.1267860000000001</c:v>
                </c:pt>
                <c:pt idx="896">
                  <c:v>4.127014</c:v>
                </c:pt>
                <c:pt idx="897">
                  <c:v>4.1272080000000004</c:v>
                </c:pt>
                <c:pt idx="898">
                  <c:v>4.1274179999999996</c:v>
                </c:pt>
                <c:pt idx="899">
                  <c:v>4.127624</c:v>
                </c:pt>
                <c:pt idx="900">
                  <c:v>4.127853</c:v>
                </c:pt>
                <c:pt idx="901">
                  <c:v>4.1280469999999996</c:v>
                </c:pt>
                <c:pt idx="902">
                  <c:v>4.1282899999999998</c:v>
                </c:pt>
                <c:pt idx="903">
                  <c:v>4.1284809999999998</c:v>
                </c:pt>
                <c:pt idx="904">
                  <c:v>4.1287260000000003</c:v>
                </c:pt>
                <c:pt idx="905">
                  <c:v>4.1288960000000001</c:v>
                </c:pt>
                <c:pt idx="906">
                  <c:v>4.1291380000000002</c:v>
                </c:pt>
                <c:pt idx="907">
                  <c:v>4.1293259999999998</c:v>
                </c:pt>
                <c:pt idx="908">
                  <c:v>4.1295489999999999</c:v>
                </c:pt>
                <c:pt idx="909">
                  <c:v>4.1297689999999996</c:v>
                </c:pt>
                <c:pt idx="910">
                  <c:v>4.1299780000000004</c:v>
                </c:pt>
                <c:pt idx="911">
                  <c:v>4.1301620000000003</c:v>
                </c:pt>
                <c:pt idx="912">
                  <c:v>4.1303660000000004</c:v>
                </c:pt>
                <c:pt idx="913">
                  <c:v>4.1306000000000003</c:v>
                </c:pt>
                <c:pt idx="914">
                  <c:v>4.1307939999999999</c:v>
                </c:pt>
                <c:pt idx="915">
                  <c:v>4.1310099999999998</c:v>
                </c:pt>
                <c:pt idx="916">
                  <c:v>4.1312490000000004</c:v>
                </c:pt>
                <c:pt idx="917">
                  <c:v>4.1314120000000001</c:v>
                </c:pt>
                <c:pt idx="918">
                  <c:v>4.1316490000000003</c:v>
                </c:pt>
                <c:pt idx="919">
                  <c:v>4.1318359999999998</c:v>
                </c:pt>
                <c:pt idx="920">
                  <c:v>4.1320480000000002</c:v>
                </c:pt>
                <c:pt idx="921">
                  <c:v>4.1322720000000004</c:v>
                </c:pt>
                <c:pt idx="922">
                  <c:v>4.1324709999999998</c:v>
                </c:pt>
                <c:pt idx="923">
                  <c:v>4.1326729999999996</c:v>
                </c:pt>
                <c:pt idx="924">
                  <c:v>4.1328889999999996</c:v>
                </c:pt>
                <c:pt idx="925">
                  <c:v>4.1330830000000001</c:v>
                </c:pt>
                <c:pt idx="926">
                  <c:v>4.1333209999999996</c:v>
                </c:pt>
                <c:pt idx="927">
                  <c:v>4.1334989999999996</c:v>
                </c:pt>
                <c:pt idx="928">
                  <c:v>4.1337380000000001</c:v>
                </c:pt>
                <c:pt idx="929">
                  <c:v>4.133934</c:v>
                </c:pt>
                <c:pt idx="930">
                  <c:v>4.1341650000000003</c:v>
                </c:pt>
                <c:pt idx="931">
                  <c:v>4.1343730000000001</c:v>
                </c:pt>
                <c:pt idx="932">
                  <c:v>4.1345960000000002</c:v>
                </c:pt>
                <c:pt idx="933">
                  <c:v>4.1347639999999997</c:v>
                </c:pt>
                <c:pt idx="934">
                  <c:v>4.1349720000000003</c:v>
                </c:pt>
                <c:pt idx="935">
                  <c:v>4.1352359999999999</c:v>
                </c:pt>
                <c:pt idx="936">
                  <c:v>4.1353730000000004</c:v>
                </c:pt>
                <c:pt idx="937">
                  <c:v>4.1356120000000001</c:v>
                </c:pt>
                <c:pt idx="938">
                  <c:v>4.1358449999999998</c:v>
                </c:pt>
                <c:pt idx="939">
                  <c:v>4.1360429999999999</c:v>
                </c:pt>
                <c:pt idx="940">
                  <c:v>4.1362269999999999</c:v>
                </c:pt>
                <c:pt idx="941">
                  <c:v>4.13645</c:v>
                </c:pt>
                <c:pt idx="942">
                  <c:v>4.1366529999999999</c:v>
                </c:pt>
                <c:pt idx="943">
                  <c:v>4.1368919999999996</c:v>
                </c:pt>
                <c:pt idx="944">
                  <c:v>4.1370360000000002</c:v>
                </c:pt>
                <c:pt idx="945">
                  <c:v>4.1372489999999997</c:v>
                </c:pt>
                <c:pt idx="946">
                  <c:v>4.137467</c:v>
                </c:pt>
                <c:pt idx="947">
                  <c:v>4.1376739999999996</c:v>
                </c:pt>
                <c:pt idx="948">
                  <c:v>4.1378490000000001</c:v>
                </c:pt>
                <c:pt idx="949">
                  <c:v>4.1380739999999996</c:v>
                </c:pt>
                <c:pt idx="950">
                  <c:v>4.1382729999999999</c:v>
                </c:pt>
                <c:pt idx="951">
                  <c:v>4.1384660000000002</c:v>
                </c:pt>
                <c:pt idx="952">
                  <c:v>4.1386710000000004</c:v>
                </c:pt>
                <c:pt idx="953">
                  <c:v>4.13889</c:v>
                </c:pt>
                <c:pt idx="954">
                  <c:v>4.1390599999999997</c:v>
                </c:pt>
                <c:pt idx="955">
                  <c:v>4.1392819999999997</c:v>
                </c:pt>
                <c:pt idx="956">
                  <c:v>4.1395030000000004</c:v>
                </c:pt>
                <c:pt idx="957">
                  <c:v>4.1396889999999997</c:v>
                </c:pt>
                <c:pt idx="958">
                  <c:v>4.1398720000000004</c:v>
                </c:pt>
                <c:pt idx="959">
                  <c:v>4.1400779999999999</c:v>
                </c:pt>
                <c:pt idx="960">
                  <c:v>4.1403080000000001</c:v>
                </c:pt>
                <c:pt idx="961">
                  <c:v>4.1404540000000001</c:v>
                </c:pt>
                <c:pt idx="962">
                  <c:v>4.1406729999999996</c:v>
                </c:pt>
                <c:pt idx="963">
                  <c:v>4.1408719999999999</c:v>
                </c:pt>
                <c:pt idx="964">
                  <c:v>4.1411100000000003</c:v>
                </c:pt>
                <c:pt idx="965">
                  <c:v>4.1412839999999997</c:v>
                </c:pt>
                <c:pt idx="966">
                  <c:v>4.1414960000000001</c:v>
                </c:pt>
                <c:pt idx="967">
                  <c:v>4.1416579999999996</c:v>
                </c:pt>
                <c:pt idx="968">
                  <c:v>4.1418699999999999</c:v>
                </c:pt>
                <c:pt idx="969">
                  <c:v>4.1420880000000002</c:v>
                </c:pt>
                <c:pt idx="970">
                  <c:v>4.1422420000000004</c:v>
                </c:pt>
                <c:pt idx="971">
                  <c:v>4.1424649999999996</c:v>
                </c:pt>
                <c:pt idx="972">
                  <c:v>4.1426220000000002</c:v>
                </c:pt>
                <c:pt idx="973">
                  <c:v>4.1428440000000002</c:v>
                </c:pt>
                <c:pt idx="974">
                  <c:v>4.1430369999999996</c:v>
                </c:pt>
                <c:pt idx="975">
                  <c:v>4.1432339999999996</c:v>
                </c:pt>
                <c:pt idx="976">
                  <c:v>4.1434249999999997</c:v>
                </c:pt>
                <c:pt idx="977">
                  <c:v>4.1436169999999999</c:v>
                </c:pt>
                <c:pt idx="978">
                  <c:v>4.1438269999999999</c:v>
                </c:pt>
                <c:pt idx="979">
                  <c:v>4.1440429999999999</c:v>
                </c:pt>
                <c:pt idx="980">
                  <c:v>4.1441920000000003</c:v>
                </c:pt>
                <c:pt idx="981">
                  <c:v>4.1444130000000001</c:v>
                </c:pt>
                <c:pt idx="982">
                  <c:v>4.1446180000000004</c:v>
                </c:pt>
                <c:pt idx="983">
                  <c:v>4.1447880000000001</c:v>
                </c:pt>
                <c:pt idx="984">
                  <c:v>4.1450100000000001</c:v>
                </c:pt>
                <c:pt idx="985">
                  <c:v>4.1452049999999998</c:v>
                </c:pt>
                <c:pt idx="986">
                  <c:v>4.1454190000000004</c:v>
                </c:pt>
                <c:pt idx="987">
                  <c:v>4.145607</c:v>
                </c:pt>
                <c:pt idx="988">
                  <c:v>4.1457790000000001</c:v>
                </c:pt>
                <c:pt idx="989">
                  <c:v>4.1459989999999998</c:v>
                </c:pt>
                <c:pt idx="990">
                  <c:v>4.1461509999999997</c:v>
                </c:pt>
                <c:pt idx="991">
                  <c:v>4.1463760000000001</c:v>
                </c:pt>
                <c:pt idx="992">
                  <c:v>4.1465920000000001</c:v>
                </c:pt>
                <c:pt idx="993">
                  <c:v>4.1467689999999999</c:v>
                </c:pt>
                <c:pt idx="994">
                  <c:v>4.146935</c:v>
                </c:pt>
                <c:pt idx="995">
                  <c:v>4.1471679999999997</c:v>
                </c:pt>
                <c:pt idx="996">
                  <c:v>4.1473459999999998</c:v>
                </c:pt>
                <c:pt idx="997">
                  <c:v>4.1475160000000004</c:v>
                </c:pt>
                <c:pt idx="998">
                  <c:v>4.1476899999999999</c:v>
                </c:pt>
                <c:pt idx="999">
                  <c:v>4.1479270000000001</c:v>
                </c:pt>
                <c:pt idx="1000">
                  <c:v>4.1481240000000001</c:v>
                </c:pt>
                <c:pt idx="1001">
                  <c:v>4.1482679999999998</c:v>
                </c:pt>
                <c:pt idx="1002">
                  <c:v>4.1484810000000003</c:v>
                </c:pt>
                <c:pt idx="1003">
                  <c:v>4.1486780000000003</c:v>
                </c:pt>
                <c:pt idx="1004">
                  <c:v>4.1488579999999997</c:v>
                </c:pt>
                <c:pt idx="1005">
                  <c:v>4.149025</c:v>
                </c:pt>
                <c:pt idx="1006">
                  <c:v>4.1492620000000002</c:v>
                </c:pt>
                <c:pt idx="1007">
                  <c:v>4.1493900000000004</c:v>
                </c:pt>
                <c:pt idx="1008">
                  <c:v>4.1495790000000001</c:v>
                </c:pt>
                <c:pt idx="1009">
                  <c:v>4.1497979999999997</c:v>
                </c:pt>
                <c:pt idx="1010">
                  <c:v>4.1499839999999999</c:v>
                </c:pt>
                <c:pt idx="1011">
                  <c:v>4.1501479999999997</c:v>
                </c:pt>
                <c:pt idx="1012">
                  <c:v>4.1503569999999996</c:v>
                </c:pt>
                <c:pt idx="1013">
                  <c:v>4.1505109999999998</c:v>
                </c:pt>
                <c:pt idx="1014">
                  <c:v>4.1507180000000004</c:v>
                </c:pt>
                <c:pt idx="1015">
                  <c:v>4.1508969999999996</c:v>
                </c:pt>
                <c:pt idx="1016">
                  <c:v>4.1510980000000002</c:v>
                </c:pt>
                <c:pt idx="1017">
                  <c:v>4.1512779999999996</c:v>
                </c:pt>
                <c:pt idx="1018">
                  <c:v>4.1514600000000002</c:v>
                </c:pt>
                <c:pt idx="1019">
                  <c:v>4.1516479999999998</c:v>
                </c:pt>
                <c:pt idx="1020">
                  <c:v>4.1518189999999997</c:v>
                </c:pt>
                <c:pt idx="1021">
                  <c:v>4.1519919999999999</c:v>
                </c:pt>
                <c:pt idx="1022">
                  <c:v>4.1521800000000004</c:v>
                </c:pt>
                <c:pt idx="1023">
                  <c:v>4.1523519999999996</c:v>
                </c:pt>
                <c:pt idx="1024">
                  <c:v>4.1525340000000002</c:v>
                </c:pt>
                <c:pt idx="1025">
                  <c:v>4.1527240000000001</c:v>
                </c:pt>
                <c:pt idx="1026">
                  <c:v>4.1529020000000001</c:v>
                </c:pt>
                <c:pt idx="1027">
                  <c:v>4.1531000000000002</c:v>
                </c:pt>
                <c:pt idx="1028">
                  <c:v>4.1532439999999999</c:v>
                </c:pt>
                <c:pt idx="1029">
                  <c:v>4.1534459999999997</c:v>
                </c:pt>
                <c:pt idx="1030">
                  <c:v>4.1536140000000001</c:v>
                </c:pt>
                <c:pt idx="1031">
                  <c:v>4.1537899999999999</c:v>
                </c:pt>
                <c:pt idx="1032">
                  <c:v>4.1539900000000003</c:v>
                </c:pt>
                <c:pt idx="1033">
                  <c:v>4.1541569999999997</c:v>
                </c:pt>
                <c:pt idx="1034">
                  <c:v>4.1543450000000002</c:v>
                </c:pt>
                <c:pt idx="1035">
                  <c:v>4.1545199999999998</c:v>
                </c:pt>
                <c:pt idx="1036">
                  <c:v>4.1546779999999996</c:v>
                </c:pt>
                <c:pt idx="1037">
                  <c:v>4.1548949999999998</c:v>
                </c:pt>
                <c:pt idx="1038">
                  <c:v>4.155062</c:v>
                </c:pt>
                <c:pt idx="1039">
                  <c:v>4.1552309999999997</c:v>
                </c:pt>
                <c:pt idx="1040">
                  <c:v>4.1554149999999996</c:v>
                </c:pt>
                <c:pt idx="1041">
                  <c:v>4.1555960000000001</c:v>
                </c:pt>
                <c:pt idx="1042">
                  <c:v>4.1557839999999997</c:v>
                </c:pt>
                <c:pt idx="1043">
                  <c:v>4.1559470000000003</c:v>
                </c:pt>
                <c:pt idx="1044">
                  <c:v>4.1561570000000003</c:v>
                </c:pt>
                <c:pt idx="1045">
                  <c:v>4.156345</c:v>
                </c:pt>
                <c:pt idx="1046">
                  <c:v>4.1565050000000001</c:v>
                </c:pt>
                <c:pt idx="1047">
                  <c:v>4.15665</c:v>
                </c:pt>
                <c:pt idx="1048">
                  <c:v>4.1568100000000001</c:v>
                </c:pt>
                <c:pt idx="1049">
                  <c:v>4.1570289999999996</c:v>
                </c:pt>
                <c:pt idx="1050">
                  <c:v>4.1571990000000003</c:v>
                </c:pt>
                <c:pt idx="1051">
                  <c:v>4.1573560000000001</c:v>
                </c:pt>
                <c:pt idx="1052">
                  <c:v>4.1575360000000003</c:v>
                </c:pt>
                <c:pt idx="1053">
                  <c:v>4.1577169999999999</c:v>
                </c:pt>
                <c:pt idx="1054">
                  <c:v>4.1578939999999998</c:v>
                </c:pt>
                <c:pt idx="1055">
                  <c:v>4.1580579999999996</c:v>
                </c:pt>
                <c:pt idx="1056">
                  <c:v>4.1582499999999998</c:v>
                </c:pt>
                <c:pt idx="1057">
                  <c:v>4.1584000000000003</c:v>
                </c:pt>
                <c:pt idx="1058">
                  <c:v>4.1585349999999996</c:v>
                </c:pt>
                <c:pt idx="1059">
                  <c:v>4.1587500000000004</c:v>
                </c:pt>
                <c:pt idx="1060">
                  <c:v>4.1589130000000001</c:v>
                </c:pt>
                <c:pt idx="1061">
                  <c:v>4.1590809999999996</c:v>
                </c:pt>
                <c:pt idx="1062">
                  <c:v>4.1592529999999996</c:v>
                </c:pt>
                <c:pt idx="1063">
                  <c:v>4.159427</c:v>
                </c:pt>
                <c:pt idx="1064">
                  <c:v>4.1596099999999998</c:v>
                </c:pt>
                <c:pt idx="1065">
                  <c:v>4.1597999999999997</c:v>
                </c:pt>
                <c:pt idx="1066">
                  <c:v>4.1599360000000001</c:v>
                </c:pt>
                <c:pt idx="1067">
                  <c:v>4.1600619999999999</c:v>
                </c:pt>
                <c:pt idx="1068">
                  <c:v>4.1602610000000002</c:v>
                </c:pt>
                <c:pt idx="1069">
                  <c:v>4.1604080000000003</c:v>
                </c:pt>
                <c:pt idx="1070">
                  <c:v>4.1605980000000002</c:v>
                </c:pt>
                <c:pt idx="1071">
                  <c:v>4.1607450000000004</c:v>
                </c:pt>
                <c:pt idx="1072">
                  <c:v>4.1608929999999997</c:v>
                </c:pt>
                <c:pt idx="1073">
                  <c:v>4.1611010000000004</c:v>
                </c:pt>
                <c:pt idx="1074">
                  <c:v>4.1612369999999999</c:v>
                </c:pt>
                <c:pt idx="1075">
                  <c:v>4.1613769999999999</c:v>
                </c:pt>
                <c:pt idx="1076">
                  <c:v>4.1615390000000003</c:v>
                </c:pt>
                <c:pt idx="1077">
                  <c:v>4.1616949999999999</c:v>
                </c:pt>
                <c:pt idx="1078">
                  <c:v>4.1618639999999996</c:v>
                </c:pt>
                <c:pt idx="1079">
                  <c:v>4.1620340000000002</c:v>
                </c:pt>
                <c:pt idx="1080">
                  <c:v>4.162185</c:v>
                </c:pt>
                <c:pt idx="1081">
                  <c:v>4.1623469999999996</c:v>
                </c:pt>
                <c:pt idx="1082">
                  <c:v>4.1625160000000001</c:v>
                </c:pt>
                <c:pt idx="1083">
                  <c:v>4.1626760000000003</c:v>
                </c:pt>
                <c:pt idx="1084">
                  <c:v>4.1628499999999997</c:v>
                </c:pt>
                <c:pt idx="1085">
                  <c:v>4.1629690000000004</c:v>
                </c:pt>
                <c:pt idx="1086">
                  <c:v>4.1631679999999998</c:v>
                </c:pt>
                <c:pt idx="1087">
                  <c:v>4.1633009999999997</c:v>
                </c:pt>
                <c:pt idx="1088">
                  <c:v>4.1634549999999999</c:v>
                </c:pt>
                <c:pt idx="1089">
                  <c:v>4.1636379999999997</c:v>
                </c:pt>
                <c:pt idx="1090">
                  <c:v>4.1637880000000003</c:v>
                </c:pt>
                <c:pt idx="1091">
                  <c:v>4.1639390000000001</c:v>
                </c:pt>
                <c:pt idx="1092">
                  <c:v>4.1641360000000001</c:v>
                </c:pt>
                <c:pt idx="1093">
                  <c:v>4.1642549999999998</c:v>
                </c:pt>
                <c:pt idx="1094">
                  <c:v>4.1644379999999996</c:v>
                </c:pt>
                <c:pt idx="1095">
                  <c:v>4.1646130000000001</c:v>
                </c:pt>
                <c:pt idx="1096">
                  <c:v>4.1647759999999998</c:v>
                </c:pt>
                <c:pt idx="1097">
                  <c:v>4.1649409999999998</c:v>
                </c:pt>
                <c:pt idx="1098">
                  <c:v>4.1650710000000002</c:v>
                </c:pt>
                <c:pt idx="1099">
                  <c:v>4.1652259999999997</c:v>
                </c:pt>
                <c:pt idx="1100">
                  <c:v>4.1653840000000004</c:v>
                </c:pt>
                <c:pt idx="1101">
                  <c:v>4.1655230000000003</c:v>
                </c:pt>
                <c:pt idx="1102">
                  <c:v>4.1657010000000003</c:v>
                </c:pt>
                <c:pt idx="1103">
                  <c:v>4.1658020000000002</c:v>
                </c:pt>
                <c:pt idx="1104">
                  <c:v>4.1659810000000004</c:v>
                </c:pt>
                <c:pt idx="1105">
                  <c:v>4.1661060000000001</c:v>
                </c:pt>
                <c:pt idx="1106">
                  <c:v>4.166296</c:v>
                </c:pt>
                <c:pt idx="1107">
                  <c:v>4.1664560000000002</c:v>
                </c:pt>
                <c:pt idx="1108">
                  <c:v>4.1665900000000002</c:v>
                </c:pt>
                <c:pt idx="1109">
                  <c:v>4.1667589999999999</c:v>
                </c:pt>
                <c:pt idx="1110">
                  <c:v>4.1669130000000001</c:v>
                </c:pt>
                <c:pt idx="1111">
                  <c:v>4.167008</c:v>
                </c:pt>
                <c:pt idx="1112">
                  <c:v>4.1671740000000002</c:v>
                </c:pt>
                <c:pt idx="1113">
                  <c:v>4.1672770000000003</c:v>
                </c:pt>
                <c:pt idx="1114">
                  <c:v>4.1674569999999997</c:v>
                </c:pt>
                <c:pt idx="1115">
                  <c:v>4.167611</c:v>
                </c:pt>
                <c:pt idx="1116">
                  <c:v>4.1677350000000004</c:v>
                </c:pt>
                <c:pt idx="1117">
                  <c:v>4.1678829999999998</c:v>
                </c:pt>
                <c:pt idx="1118">
                  <c:v>4.1680539999999997</c:v>
                </c:pt>
                <c:pt idx="1119">
                  <c:v>4.1682009999999998</c:v>
                </c:pt>
                <c:pt idx="1120">
                  <c:v>4.1683009999999996</c:v>
                </c:pt>
                <c:pt idx="1121">
                  <c:v>4.1684289999999997</c:v>
                </c:pt>
                <c:pt idx="1122">
                  <c:v>4.1685749999999997</c:v>
                </c:pt>
                <c:pt idx="1123">
                  <c:v>4.1687159999999999</c:v>
                </c:pt>
                <c:pt idx="1124">
                  <c:v>4.1689030000000002</c:v>
                </c:pt>
                <c:pt idx="1125">
                  <c:v>4.1689930000000004</c:v>
                </c:pt>
                <c:pt idx="1126">
                  <c:v>4.1691500000000001</c:v>
                </c:pt>
                <c:pt idx="1127">
                  <c:v>4.1692989999999996</c:v>
                </c:pt>
                <c:pt idx="1128">
                  <c:v>4.169435</c:v>
                </c:pt>
                <c:pt idx="1129">
                  <c:v>4.169543</c:v>
                </c:pt>
                <c:pt idx="1130">
                  <c:v>4.1696669999999996</c:v>
                </c:pt>
                <c:pt idx="1131">
                  <c:v>4.1698250000000003</c:v>
                </c:pt>
                <c:pt idx="1132">
                  <c:v>4.1699890000000002</c:v>
                </c:pt>
                <c:pt idx="1133">
                  <c:v>4.1700869999999997</c:v>
                </c:pt>
                <c:pt idx="1134">
                  <c:v>4.1702190000000003</c:v>
                </c:pt>
                <c:pt idx="1135">
                  <c:v>4.1703460000000003</c:v>
                </c:pt>
                <c:pt idx="1136">
                  <c:v>4.1704850000000002</c:v>
                </c:pt>
                <c:pt idx="1137">
                  <c:v>4.1706139999999996</c:v>
                </c:pt>
                <c:pt idx="1138">
                  <c:v>4.1707689999999999</c:v>
                </c:pt>
                <c:pt idx="1139">
                  <c:v>4.170884</c:v>
                </c:pt>
                <c:pt idx="1140">
                  <c:v>4.1710240000000001</c:v>
                </c:pt>
                <c:pt idx="1141">
                  <c:v>4.1711200000000002</c:v>
                </c:pt>
                <c:pt idx="1142">
                  <c:v>4.1712540000000002</c:v>
                </c:pt>
                <c:pt idx="1143">
                  <c:v>4.171392</c:v>
                </c:pt>
                <c:pt idx="1144">
                  <c:v>4.1715260000000001</c:v>
                </c:pt>
                <c:pt idx="1145">
                  <c:v>4.171665</c:v>
                </c:pt>
                <c:pt idx="1146">
                  <c:v>4.1718089999999997</c:v>
                </c:pt>
                <c:pt idx="1147">
                  <c:v>4.1719150000000003</c:v>
                </c:pt>
                <c:pt idx="1148">
                  <c:v>4.1720610000000002</c:v>
                </c:pt>
                <c:pt idx="1149">
                  <c:v>4.1721700000000004</c:v>
                </c:pt>
                <c:pt idx="1150">
                  <c:v>4.1723280000000003</c:v>
                </c:pt>
                <c:pt idx="1151">
                  <c:v>4.1724050000000004</c:v>
                </c:pt>
                <c:pt idx="1152">
                  <c:v>4.1725580000000004</c:v>
                </c:pt>
                <c:pt idx="1153">
                  <c:v>4.1726939999999999</c:v>
                </c:pt>
                <c:pt idx="1154">
                  <c:v>4.1728009999999998</c:v>
                </c:pt>
                <c:pt idx="1155">
                  <c:v>4.1729250000000002</c:v>
                </c:pt>
                <c:pt idx="1156">
                  <c:v>4.1730700000000001</c:v>
                </c:pt>
                <c:pt idx="1157">
                  <c:v>4.1731860000000003</c:v>
                </c:pt>
                <c:pt idx="1158">
                  <c:v>4.1733130000000003</c:v>
                </c:pt>
                <c:pt idx="1159">
                  <c:v>4.1734479999999996</c:v>
                </c:pt>
                <c:pt idx="1160">
                  <c:v>4.173565</c:v>
                </c:pt>
                <c:pt idx="1161">
                  <c:v>4.1736529999999998</c:v>
                </c:pt>
                <c:pt idx="1162">
                  <c:v>4.1737799999999998</c:v>
                </c:pt>
                <c:pt idx="1163">
                  <c:v>4.173915</c:v>
                </c:pt>
                <c:pt idx="1164">
                  <c:v>4.1740430000000002</c:v>
                </c:pt>
                <c:pt idx="1165">
                  <c:v>4.1741529999999996</c:v>
                </c:pt>
                <c:pt idx="1166">
                  <c:v>4.1742710000000001</c:v>
                </c:pt>
                <c:pt idx="1167">
                  <c:v>4.1744000000000003</c:v>
                </c:pt>
                <c:pt idx="1168">
                  <c:v>4.1744870000000001</c:v>
                </c:pt>
                <c:pt idx="1169">
                  <c:v>4.1746290000000004</c:v>
                </c:pt>
                <c:pt idx="1170">
                  <c:v>4.1747209999999999</c:v>
                </c:pt>
                <c:pt idx="1171">
                  <c:v>4.1748200000000004</c:v>
                </c:pt>
                <c:pt idx="1172">
                  <c:v>4.1749720000000003</c:v>
                </c:pt>
                <c:pt idx="1173">
                  <c:v>4.175052</c:v>
                </c:pt>
                <c:pt idx="1174">
                  <c:v>4.1751719999999999</c:v>
                </c:pt>
                <c:pt idx="1175">
                  <c:v>4.1752900000000004</c:v>
                </c:pt>
                <c:pt idx="1176">
                  <c:v>4.1753749999999998</c:v>
                </c:pt>
                <c:pt idx="1177">
                  <c:v>4.1755100000000001</c:v>
                </c:pt>
                <c:pt idx="1178">
                  <c:v>4.1756140000000004</c:v>
                </c:pt>
                <c:pt idx="1179">
                  <c:v>4.1757099999999996</c:v>
                </c:pt>
                <c:pt idx="1180">
                  <c:v>4.1758290000000002</c:v>
                </c:pt>
                <c:pt idx="1181">
                  <c:v>4.1759399999999998</c:v>
                </c:pt>
                <c:pt idx="1182">
                  <c:v>4.1760400000000004</c:v>
                </c:pt>
                <c:pt idx="1183">
                  <c:v>4.1761210000000002</c:v>
                </c:pt>
                <c:pt idx="1184">
                  <c:v>4.1762100000000002</c:v>
                </c:pt>
                <c:pt idx="1185">
                  <c:v>4.176342</c:v>
                </c:pt>
                <c:pt idx="1186">
                  <c:v>4.1764270000000003</c:v>
                </c:pt>
                <c:pt idx="1187">
                  <c:v>4.1765629999999998</c:v>
                </c:pt>
                <c:pt idx="1188">
                  <c:v>4.1766310000000004</c:v>
                </c:pt>
                <c:pt idx="1189">
                  <c:v>4.176755</c:v>
                </c:pt>
                <c:pt idx="1190">
                  <c:v>4.17685</c:v>
                </c:pt>
                <c:pt idx="1191">
                  <c:v>4.176933</c:v>
                </c:pt>
                <c:pt idx="1192">
                  <c:v>4.1770509999999996</c:v>
                </c:pt>
                <c:pt idx="1193">
                  <c:v>4.1771539999999998</c:v>
                </c:pt>
                <c:pt idx="1194">
                  <c:v>4.1772280000000004</c:v>
                </c:pt>
                <c:pt idx="1195">
                  <c:v>4.1773340000000001</c:v>
                </c:pt>
                <c:pt idx="1196">
                  <c:v>4.1774490000000002</c:v>
                </c:pt>
                <c:pt idx="1197">
                  <c:v>4.1775169999999999</c:v>
                </c:pt>
                <c:pt idx="1198">
                  <c:v>4.1775880000000001</c:v>
                </c:pt>
                <c:pt idx="1199">
                  <c:v>4.1777249999999997</c:v>
                </c:pt>
                <c:pt idx="1200">
                  <c:v>4.1778190000000004</c:v>
                </c:pt>
                <c:pt idx="1201">
                  <c:v>4.1779019999999996</c:v>
                </c:pt>
                <c:pt idx="1202">
                  <c:v>4.1780350000000004</c:v>
                </c:pt>
                <c:pt idx="1203">
                  <c:v>4.1780840000000001</c:v>
                </c:pt>
                <c:pt idx="1204">
                  <c:v>4.1781689999999996</c:v>
                </c:pt>
                <c:pt idx="1205">
                  <c:v>4.1782690000000002</c:v>
                </c:pt>
                <c:pt idx="1206">
                  <c:v>4.1783840000000003</c:v>
                </c:pt>
                <c:pt idx="1207">
                  <c:v>4.178477</c:v>
                </c:pt>
                <c:pt idx="1208">
                  <c:v>4.1785899999999998</c:v>
                </c:pt>
                <c:pt idx="1209">
                  <c:v>4.1786450000000004</c:v>
                </c:pt>
                <c:pt idx="1210">
                  <c:v>4.178769</c:v>
                </c:pt>
                <c:pt idx="1211">
                  <c:v>4.1788699999999999</c:v>
                </c:pt>
                <c:pt idx="1212">
                  <c:v>4.1789459999999998</c:v>
                </c:pt>
                <c:pt idx="1213">
                  <c:v>4.1790479999999999</c:v>
                </c:pt>
                <c:pt idx="1214">
                  <c:v>4.1791539999999996</c:v>
                </c:pt>
                <c:pt idx="1215">
                  <c:v>4.1792350000000003</c:v>
                </c:pt>
                <c:pt idx="1216">
                  <c:v>4.179335</c:v>
                </c:pt>
                <c:pt idx="1217">
                  <c:v>4.1794029999999998</c:v>
                </c:pt>
                <c:pt idx="1218">
                  <c:v>4.1794849999999997</c:v>
                </c:pt>
                <c:pt idx="1219">
                  <c:v>4.1796049999999996</c:v>
                </c:pt>
                <c:pt idx="1220">
                  <c:v>4.1796829999999998</c:v>
                </c:pt>
                <c:pt idx="1221">
                  <c:v>4.1797409999999999</c:v>
                </c:pt>
                <c:pt idx="1222">
                  <c:v>4.1798380000000002</c:v>
                </c:pt>
                <c:pt idx="1223">
                  <c:v>4.1799160000000004</c:v>
                </c:pt>
                <c:pt idx="1224">
                  <c:v>4.1800220000000001</c:v>
                </c:pt>
                <c:pt idx="1225">
                  <c:v>4.18011</c:v>
                </c:pt>
                <c:pt idx="1226">
                  <c:v>4.1801370000000002</c:v>
                </c:pt>
                <c:pt idx="1227">
                  <c:v>4.1802530000000004</c:v>
                </c:pt>
                <c:pt idx="1228">
                  <c:v>4.1803369999999997</c:v>
                </c:pt>
                <c:pt idx="1229">
                  <c:v>4.1804050000000004</c:v>
                </c:pt>
                <c:pt idx="1230">
                  <c:v>4.1805099999999999</c:v>
                </c:pt>
                <c:pt idx="1231">
                  <c:v>4.1805830000000004</c:v>
                </c:pt>
                <c:pt idx="1232">
                  <c:v>4.1806840000000003</c:v>
                </c:pt>
                <c:pt idx="1233">
                  <c:v>4.1807259999999999</c:v>
                </c:pt>
                <c:pt idx="1234">
                  <c:v>4.1808370000000004</c:v>
                </c:pt>
                <c:pt idx="1235">
                  <c:v>4.1808930000000002</c:v>
                </c:pt>
                <c:pt idx="1236">
                  <c:v>4.1809940000000001</c:v>
                </c:pt>
                <c:pt idx="1237">
                  <c:v>4.1810309999999999</c:v>
                </c:pt>
                <c:pt idx="1238">
                  <c:v>4.181133</c:v>
                </c:pt>
                <c:pt idx="1239">
                  <c:v>4.1812100000000001</c:v>
                </c:pt>
                <c:pt idx="1240">
                  <c:v>4.181298</c:v>
                </c:pt>
                <c:pt idx="1241">
                  <c:v>4.1813650000000004</c:v>
                </c:pt>
                <c:pt idx="1242">
                  <c:v>4.1814660000000003</c:v>
                </c:pt>
                <c:pt idx="1243">
                  <c:v>4.1815199999999999</c:v>
                </c:pt>
                <c:pt idx="1244">
                  <c:v>4.1815939999999996</c:v>
                </c:pt>
                <c:pt idx="1245">
                  <c:v>4.1816820000000003</c:v>
                </c:pt>
                <c:pt idx="1246">
                  <c:v>4.1817700000000002</c:v>
                </c:pt>
                <c:pt idx="1247">
                  <c:v>4.1818249999999999</c:v>
                </c:pt>
                <c:pt idx="1248">
                  <c:v>4.181889</c:v>
                </c:pt>
                <c:pt idx="1249">
                  <c:v>4.181972</c:v>
                </c:pt>
                <c:pt idx="1250">
                  <c:v>4.1820570000000004</c:v>
                </c:pt>
                <c:pt idx="1251">
                  <c:v>4.1820930000000001</c:v>
                </c:pt>
                <c:pt idx="1252">
                  <c:v>4.1821820000000001</c:v>
                </c:pt>
                <c:pt idx="1253">
                  <c:v>4.1822629999999998</c:v>
                </c:pt>
                <c:pt idx="1254">
                  <c:v>4.1823309999999996</c:v>
                </c:pt>
                <c:pt idx="1255">
                  <c:v>4.1824209999999997</c:v>
                </c:pt>
                <c:pt idx="1256">
                  <c:v>4.1824899999999996</c:v>
                </c:pt>
                <c:pt idx="1257">
                  <c:v>4.1825590000000004</c:v>
                </c:pt>
                <c:pt idx="1258">
                  <c:v>4.182658</c:v>
                </c:pt>
                <c:pt idx="1259">
                  <c:v>4.1827030000000001</c:v>
                </c:pt>
                <c:pt idx="1260">
                  <c:v>4.1827969999999999</c:v>
                </c:pt>
                <c:pt idx="1261">
                  <c:v>4.1828570000000003</c:v>
                </c:pt>
                <c:pt idx="1262">
                  <c:v>4.182963</c:v>
                </c:pt>
                <c:pt idx="1263">
                  <c:v>4.1829879999999999</c:v>
                </c:pt>
                <c:pt idx="1264">
                  <c:v>4.1830939999999996</c:v>
                </c:pt>
                <c:pt idx="1265">
                  <c:v>4.1831659999999999</c:v>
                </c:pt>
                <c:pt idx="1266">
                  <c:v>4.1832459999999996</c:v>
                </c:pt>
                <c:pt idx="1267">
                  <c:v>4.1833220000000004</c:v>
                </c:pt>
                <c:pt idx="1268">
                  <c:v>4.183414</c:v>
                </c:pt>
                <c:pt idx="1269">
                  <c:v>4.1834749999999996</c:v>
                </c:pt>
                <c:pt idx="1270">
                  <c:v>4.1835490000000002</c:v>
                </c:pt>
                <c:pt idx="1271">
                  <c:v>4.1836460000000004</c:v>
                </c:pt>
                <c:pt idx="1272">
                  <c:v>4.1837</c:v>
                </c:pt>
                <c:pt idx="1273">
                  <c:v>4.1837910000000003</c:v>
                </c:pt>
                <c:pt idx="1274">
                  <c:v>4.1838220000000002</c:v>
                </c:pt>
                <c:pt idx="1275">
                  <c:v>4.1839219999999999</c:v>
                </c:pt>
                <c:pt idx="1276">
                  <c:v>4.1839599999999999</c:v>
                </c:pt>
                <c:pt idx="1277">
                  <c:v>4.1840419999999998</c:v>
                </c:pt>
                <c:pt idx="1278">
                  <c:v>4.184107</c:v>
                </c:pt>
                <c:pt idx="1279">
                  <c:v>4.1842030000000001</c:v>
                </c:pt>
                <c:pt idx="1280">
                  <c:v>4.1842490000000003</c:v>
                </c:pt>
                <c:pt idx="1281">
                  <c:v>4.1843519999999996</c:v>
                </c:pt>
                <c:pt idx="1282">
                  <c:v>4.1844210000000004</c:v>
                </c:pt>
                <c:pt idx="1283">
                  <c:v>4.1844739999999998</c:v>
                </c:pt>
                <c:pt idx="1284">
                  <c:v>4.1845220000000003</c:v>
                </c:pt>
                <c:pt idx="1285">
                  <c:v>4.184609</c:v>
                </c:pt>
                <c:pt idx="1286">
                  <c:v>4.1846560000000004</c:v>
                </c:pt>
                <c:pt idx="1287">
                  <c:v>4.184742</c:v>
                </c:pt>
                <c:pt idx="1288">
                  <c:v>4.1847510000000003</c:v>
                </c:pt>
                <c:pt idx="1289">
                  <c:v>4.1848429999999999</c:v>
                </c:pt>
                <c:pt idx="1290">
                  <c:v>4.1849160000000003</c:v>
                </c:pt>
                <c:pt idx="1291">
                  <c:v>4.1850300000000002</c:v>
                </c:pt>
                <c:pt idx="1292">
                  <c:v>4.1850709999999998</c:v>
                </c:pt>
                <c:pt idx="1293">
                  <c:v>4.1851419999999999</c:v>
                </c:pt>
                <c:pt idx="1294">
                  <c:v>4.1851929999999999</c:v>
                </c:pt>
                <c:pt idx="1295">
                  <c:v>4.185257</c:v>
                </c:pt>
                <c:pt idx="1296">
                  <c:v>4.1853439999999997</c:v>
                </c:pt>
                <c:pt idx="1297">
                  <c:v>4.1853610000000003</c:v>
                </c:pt>
                <c:pt idx="1298">
                  <c:v>4.1854639999999996</c:v>
                </c:pt>
                <c:pt idx="1299">
                  <c:v>4.1855029999999998</c:v>
                </c:pt>
                <c:pt idx="1300">
                  <c:v>4.1855789999999997</c:v>
                </c:pt>
                <c:pt idx="1301">
                  <c:v>4.185683</c:v>
                </c:pt>
                <c:pt idx="1302">
                  <c:v>4.1857170000000004</c:v>
                </c:pt>
                <c:pt idx="1303">
                  <c:v>4.1857550000000003</c:v>
                </c:pt>
                <c:pt idx="1304">
                  <c:v>4.1858240000000002</c:v>
                </c:pt>
                <c:pt idx="1305">
                  <c:v>4.1858750000000002</c:v>
                </c:pt>
                <c:pt idx="1306">
                  <c:v>4.1859679999999999</c:v>
                </c:pt>
                <c:pt idx="1307">
                  <c:v>4.1860220000000004</c:v>
                </c:pt>
                <c:pt idx="1308">
                  <c:v>4.186096</c:v>
                </c:pt>
                <c:pt idx="1309">
                  <c:v>4.1861680000000003</c:v>
                </c:pt>
                <c:pt idx="1310">
                  <c:v>4.1862149999999998</c:v>
                </c:pt>
                <c:pt idx="1311">
                  <c:v>4.1862940000000002</c:v>
                </c:pt>
                <c:pt idx="1312">
                  <c:v>4.1863570000000001</c:v>
                </c:pt>
                <c:pt idx="1313">
                  <c:v>4.1864220000000003</c:v>
                </c:pt>
                <c:pt idx="1314">
                  <c:v>4.1864530000000002</c:v>
                </c:pt>
                <c:pt idx="1315">
                  <c:v>4.1865230000000002</c:v>
                </c:pt>
                <c:pt idx="1316">
                  <c:v>4.1866009999999996</c:v>
                </c:pt>
                <c:pt idx="1317">
                  <c:v>4.18668</c:v>
                </c:pt>
                <c:pt idx="1318">
                  <c:v>4.1867349999999997</c:v>
                </c:pt>
                <c:pt idx="1319">
                  <c:v>4.1867910000000004</c:v>
                </c:pt>
                <c:pt idx="1320">
                  <c:v>4.1868309999999997</c:v>
                </c:pt>
                <c:pt idx="1321">
                  <c:v>4.1869630000000004</c:v>
                </c:pt>
                <c:pt idx="1322">
                  <c:v>4.1869800000000001</c:v>
                </c:pt>
                <c:pt idx="1323">
                  <c:v>4.1870799999999999</c:v>
                </c:pt>
                <c:pt idx="1324">
                  <c:v>4.187144</c:v>
                </c:pt>
                <c:pt idx="1325">
                  <c:v>4.1871980000000004</c:v>
                </c:pt>
                <c:pt idx="1326">
                  <c:v>4.1872509999999998</c:v>
                </c:pt>
                <c:pt idx="1327">
                  <c:v>4.1873430000000003</c:v>
                </c:pt>
                <c:pt idx="1328">
                  <c:v>4.1874279999999997</c:v>
                </c:pt>
                <c:pt idx="1329">
                  <c:v>4.1875</c:v>
                </c:pt>
                <c:pt idx="1330">
                  <c:v>4.1875520000000002</c:v>
                </c:pt>
                <c:pt idx="1331">
                  <c:v>4.1876319999999998</c:v>
                </c:pt>
                <c:pt idx="1332">
                  <c:v>4.1876769999999999</c:v>
                </c:pt>
                <c:pt idx="1333">
                  <c:v>4.1877440000000004</c:v>
                </c:pt>
                <c:pt idx="1334">
                  <c:v>4.187811</c:v>
                </c:pt>
                <c:pt idx="1335">
                  <c:v>4.1878820000000001</c:v>
                </c:pt>
                <c:pt idx="1336">
                  <c:v>4.1879369999999998</c:v>
                </c:pt>
                <c:pt idx="1337">
                  <c:v>4.1879879999999998</c:v>
                </c:pt>
                <c:pt idx="1338">
                  <c:v>4.1880639999999998</c:v>
                </c:pt>
                <c:pt idx="1339">
                  <c:v>4.1881640000000004</c:v>
                </c:pt>
                <c:pt idx="1340">
                  <c:v>4.1881950000000003</c:v>
                </c:pt>
                <c:pt idx="1341">
                  <c:v>4.1882679999999999</c:v>
                </c:pt>
                <c:pt idx="1342">
                  <c:v>4.1883609999999996</c:v>
                </c:pt>
                <c:pt idx="1343">
                  <c:v>4.1883920000000003</c:v>
                </c:pt>
                <c:pt idx="1344">
                  <c:v>4.1884370000000004</c:v>
                </c:pt>
                <c:pt idx="1345">
                  <c:v>4.1884930000000002</c:v>
                </c:pt>
                <c:pt idx="1346">
                  <c:v>4.18858</c:v>
                </c:pt>
                <c:pt idx="1347">
                  <c:v>4.1886770000000002</c:v>
                </c:pt>
                <c:pt idx="1348">
                  <c:v>4.1886919999999996</c:v>
                </c:pt>
                <c:pt idx="1349">
                  <c:v>4.1887629999999998</c:v>
                </c:pt>
                <c:pt idx="1350">
                  <c:v>4.1888360000000002</c:v>
                </c:pt>
                <c:pt idx="1351">
                  <c:v>4.1889019999999997</c:v>
                </c:pt>
                <c:pt idx="1352">
                  <c:v>4.1889779999999996</c:v>
                </c:pt>
                <c:pt idx="1353">
                  <c:v>4.1890130000000001</c:v>
                </c:pt>
                <c:pt idx="1354">
                  <c:v>4.1891150000000001</c:v>
                </c:pt>
                <c:pt idx="1355">
                  <c:v>4.1891540000000003</c:v>
                </c:pt>
                <c:pt idx="1356">
                  <c:v>4.1891939999999996</c:v>
                </c:pt>
                <c:pt idx="1357">
                  <c:v>4.1892860000000001</c:v>
                </c:pt>
                <c:pt idx="1358">
                  <c:v>4.1893310000000001</c:v>
                </c:pt>
                <c:pt idx="1359">
                  <c:v>4.1893979999999997</c:v>
                </c:pt>
                <c:pt idx="1360">
                  <c:v>4.1894549999999997</c:v>
                </c:pt>
                <c:pt idx="1361">
                  <c:v>4.1895530000000001</c:v>
                </c:pt>
                <c:pt idx="1362">
                  <c:v>4.1895680000000004</c:v>
                </c:pt>
                <c:pt idx="1363">
                  <c:v>4.1896050000000002</c:v>
                </c:pt>
                <c:pt idx="1364">
                  <c:v>4.1896930000000001</c:v>
                </c:pt>
                <c:pt idx="1365">
                  <c:v>4.1897529999999996</c:v>
                </c:pt>
                <c:pt idx="1366">
                  <c:v>4.189832</c:v>
                </c:pt>
                <c:pt idx="1367">
                  <c:v>4.1899090000000001</c:v>
                </c:pt>
                <c:pt idx="1368">
                  <c:v>4.189972</c:v>
                </c:pt>
                <c:pt idx="1369">
                  <c:v>4.1900180000000002</c:v>
                </c:pt>
                <c:pt idx="1370">
                  <c:v>4.1900909999999998</c:v>
                </c:pt>
                <c:pt idx="1371">
                  <c:v>4.1901460000000004</c:v>
                </c:pt>
                <c:pt idx="1372">
                  <c:v>4.1902109999999997</c:v>
                </c:pt>
                <c:pt idx="1373">
                  <c:v>4.1902679999999997</c:v>
                </c:pt>
                <c:pt idx="1374">
                  <c:v>4.1903290000000002</c:v>
                </c:pt>
                <c:pt idx="1375">
                  <c:v>4.1903790000000001</c:v>
                </c:pt>
                <c:pt idx="1376">
                  <c:v>4.1904440000000003</c:v>
                </c:pt>
                <c:pt idx="1377">
                  <c:v>4.1905190000000001</c:v>
                </c:pt>
                <c:pt idx="1378">
                  <c:v>4.1905960000000002</c:v>
                </c:pt>
                <c:pt idx="1379">
                  <c:v>4.190671</c:v>
                </c:pt>
                <c:pt idx="1380">
                  <c:v>4.1907160000000001</c:v>
                </c:pt>
                <c:pt idx="1381">
                  <c:v>4.1908000000000003</c:v>
                </c:pt>
                <c:pt idx="1382">
                  <c:v>4.1908519999999996</c:v>
                </c:pt>
                <c:pt idx="1383">
                  <c:v>4.1909140000000003</c:v>
                </c:pt>
                <c:pt idx="1384">
                  <c:v>4.1909939999999999</c:v>
                </c:pt>
                <c:pt idx="1385">
                  <c:v>4.1910679999999996</c:v>
                </c:pt>
                <c:pt idx="1386">
                  <c:v>4.1911069999999997</c:v>
                </c:pt>
                <c:pt idx="1387">
                  <c:v>4.1911899999999997</c:v>
                </c:pt>
                <c:pt idx="1388">
                  <c:v>4.1912750000000001</c:v>
                </c:pt>
                <c:pt idx="1389">
                  <c:v>4.1913359999999997</c:v>
                </c:pt>
                <c:pt idx="1390">
                  <c:v>4.1913869999999998</c:v>
                </c:pt>
                <c:pt idx="1391">
                  <c:v>4.1914360000000004</c:v>
                </c:pt>
                <c:pt idx="1392">
                  <c:v>4.1915040000000001</c:v>
                </c:pt>
                <c:pt idx="1393">
                  <c:v>4.1915829999999996</c:v>
                </c:pt>
                <c:pt idx="1394">
                  <c:v>4.1916320000000002</c:v>
                </c:pt>
                <c:pt idx="1395">
                  <c:v>4.1917080000000002</c:v>
                </c:pt>
                <c:pt idx="1396">
                  <c:v>4.1917609999999996</c:v>
                </c:pt>
                <c:pt idx="1397">
                  <c:v>4.1918230000000003</c:v>
                </c:pt>
                <c:pt idx="1398">
                  <c:v>4.1919069999999996</c:v>
                </c:pt>
                <c:pt idx="1399">
                  <c:v>4.1919740000000001</c:v>
                </c:pt>
                <c:pt idx="1400">
                  <c:v>4.1920599999999997</c:v>
                </c:pt>
                <c:pt idx="1401">
                  <c:v>4.192113</c:v>
                </c:pt>
                <c:pt idx="1402">
                  <c:v>4.1921739999999996</c:v>
                </c:pt>
                <c:pt idx="1403">
                  <c:v>4.1922379999999997</c:v>
                </c:pt>
                <c:pt idx="1404">
                  <c:v>4.192291</c:v>
                </c:pt>
                <c:pt idx="1405">
                  <c:v>4.1923659999999998</c:v>
                </c:pt>
                <c:pt idx="1406">
                  <c:v>4.1924289999999997</c:v>
                </c:pt>
                <c:pt idx="1407">
                  <c:v>4.1924760000000001</c:v>
                </c:pt>
                <c:pt idx="1408">
                  <c:v>4.192564</c:v>
                </c:pt>
                <c:pt idx="1409">
                  <c:v>4.192596</c:v>
                </c:pt>
                <c:pt idx="1410">
                  <c:v>4.1927079999999997</c:v>
                </c:pt>
                <c:pt idx="1411">
                  <c:v>4.1927440000000002</c:v>
                </c:pt>
                <c:pt idx="1412">
                  <c:v>4.1927940000000001</c:v>
                </c:pt>
                <c:pt idx="1413">
                  <c:v>4.1928729999999996</c:v>
                </c:pt>
                <c:pt idx="1414">
                  <c:v>4.1929319999999999</c:v>
                </c:pt>
                <c:pt idx="1415">
                  <c:v>4.1929650000000001</c:v>
                </c:pt>
                <c:pt idx="1416">
                  <c:v>4.1930529999999999</c:v>
                </c:pt>
                <c:pt idx="1417">
                  <c:v>4.1931029999999998</c:v>
                </c:pt>
                <c:pt idx="1418">
                  <c:v>4.1931919999999998</c:v>
                </c:pt>
                <c:pt idx="1419">
                  <c:v>4.1932549999999997</c:v>
                </c:pt>
                <c:pt idx="1420">
                  <c:v>4.1933259999999999</c:v>
                </c:pt>
                <c:pt idx="1421">
                  <c:v>4.1933259999999999</c:v>
                </c:pt>
                <c:pt idx="1422">
                  <c:v>4.1934329999999997</c:v>
                </c:pt>
                <c:pt idx="1423">
                  <c:v>4.1935070000000003</c:v>
                </c:pt>
                <c:pt idx="1424">
                  <c:v>4.1935820000000001</c:v>
                </c:pt>
                <c:pt idx="1425">
                  <c:v>4.1936049999999998</c:v>
                </c:pt>
                <c:pt idx="1426">
                  <c:v>4.1936650000000002</c:v>
                </c:pt>
                <c:pt idx="1427">
                  <c:v>4.1937709999999999</c:v>
                </c:pt>
                <c:pt idx="1428">
                  <c:v>4.1938110000000002</c:v>
                </c:pt>
                <c:pt idx="1429">
                  <c:v>4.1938839999999997</c:v>
                </c:pt>
                <c:pt idx="1430">
                  <c:v>4.1939659999999996</c:v>
                </c:pt>
                <c:pt idx="1431">
                  <c:v>4.1940520000000001</c:v>
                </c:pt>
                <c:pt idx="1432">
                  <c:v>4.1941230000000003</c:v>
                </c:pt>
                <c:pt idx="1433">
                  <c:v>4.1941879999999996</c:v>
                </c:pt>
                <c:pt idx="1434">
                  <c:v>4.1942449999999996</c:v>
                </c:pt>
                <c:pt idx="1435">
                  <c:v>4.1943140000000003</c:v>
                </c:pt>
                <c:pt idx="1436">
                  <c:v>4.1944059999999999</c:v>
                </c:pt>
                <c:pt idx="1437">
                  <c:v>4.194502</c:v>
                </c:pt>
                <c:pt idx="1438">
                  <c:v>4.1945410000000001</c:v>
                </c:pt>
                <c:pt idx="1439">
                  <c:v>4.1945949999999996</c:v>
                </c:pt>
                <c:pt idx="1440">
                  <c:v>4.194706</c:v>
                </c:pt>
                <c:pt idx="1441">
                  <c:v>4.194782</c:v>
                </c:pt>
                <c:pt idx="1442">
                  <c:v>4.1948400000000001</c:v>
                </c:pt>
                <c:pt idx="1443">
                  <c:v>4.1949110000000003</c:v>
                </c:pt>
                <c:pt idx="1444">
                  <c:v>4.195004</c:v>
                </c:pt>
                <c:pt idx="1445">
                  <c:v>4.1950289999999999</c:v>
                </c:pt>
                <c:pt idx="1446">
                  <c:v>4.1951029999999996</c:v>
                </c:pt>
                <c:pt idx="1447">
                  <c:v>4.1951780000000003</c:v>
                </c:pt>
                <c:pt idx="1448">
                  <c:v>4.1952420000000004</c:v>
                </c:pt>
                <c:pt idx="1449">
                  <c:v>4.195354</c:v>
                </c:pt>
                <c:pt idx="1450">
                  <c:v>4.1953849999999999</c:v>
                </c:pt>
                <c:pt idx="1451">
                  <c:v>4.1954399999999996</c:v>
                </c:pt>
                <c:pt idx="1452">
                  <c:v>4.1955260000000001</c:v>
                </c:pt>
                <c:pt idx="1453">
                  <c:v>4.1956069999999999</c:v>
                </c:pt>
                <c:pt idx="1454">
                  <c:v>4.1956519999999999</c:v>
                </c:pt>
                <c:pt idx="1455">
                  <c:v>4.1957300000000002</c:v>
                </c:pt>
                <c:pt idx="1456">
                  <c:v>4.1958019999999996</c:v>
                </c:pt>
                <c:pt idx="1457">
                  <c:v>4.1958479999999998</c:v>
                </c:pt>
                <c:pt idx="1458">
                  <c:v>4.1959350000000004</c:v>
                </c:pt>
                <c:pt idx="1459">
                  <c:v>4.196002</c:v>
                </c:pt>
                <c:pt idx="1460">
                  <c:v>4.1960709999999999</c:v>
                </c:pt>
                <c:pt idx="1461">
                  <c:v>4.1961349999999999</c:v>
                </c:pt>
                <c:pt idx="1462">
                  <c:v>4.1961940000000002</c:v>
                </c:pt>
                <c:pt idx="1463">
                  <c:v>4.1962830000000002</c:v>
                </c:pt>
                <c:pt idx="1464">
                  <c:v>4.1963379999999999</c:v>
                </c:pt>
                <c:pt idx="1465">
                  <c:v>4.1964119999999996</c:v>
                </c:pt>
                <c:pt idx="1466">
                  <c:v>4.1964779999999999</c:v>
                </c:pt>
                <c:pt idx="1467">
                  <c:v>4.1965769999999996</c:v>
                </c:pt>
                <c:pt idx="1468">
                  <c:v>4.1966020000000004</c:v>
                </c:pt>
                <c:pt idx="1469">
                  <c:v>4.1967160000000003</c:v>
                </c:pt>
                <c:pt idx="1470">
                  <c:v>4.196752</c:v>
                </c:pt>
                <c:pt idx="1471">
                  <c:v>4.1968350000000001</c:v>
                </c:pt>
                <c:pt idx="1472">
                  <c:v>4.196936</c:v>
                </c:pt>
                <c:pt idx="1473">
                  <c:v>4.1969609999999999</c:v>
                </c:pt>
                <c:pt idx="1474">
                  <c:v>4.1970520000000002</c:v>
                </c:pt>
                <c:pt idx="1475">
                  <c:v>4.1970729999999996</c:v>
                </c:pt>
                <c:pt idx="1476">
                  <c:v>4.197209</c:v>
                </c:pt>
                <c:pt idx="1477">
                  <c:v>4.1972659999999999</c:v>
                </c:pt>
                <c:pt idx="1478">
                  <c:v>4.1973330000000004</c:v>
                </c:pt>
                <c:pt idx="1479">
                  <c:v>4.1974140000000002</c:v>
                </c:pt>
                <c:pt idx="1480">
                  <c:v>4.1974049999999998</c:v>
                </c:pt>
                <c:pt idx="1481">
                  <c:v>4.1975220000000002</c:v>
                </c:pt>
                <c:pt idx="1482">
                  <c:v>4.197597</c:v>
                </c:pt>
                <c:pt idx="1483">
                  <c:v>4.1976820000000004</c:v>
                </c:pt>
                <c:pt idx="1484">
                  <c:v>4.1977310000000001</c:v>
                </c:pt>
                <c:pt idx="1485">
                  <c:v>4.197838</c:v>
                </c:pt>
                <c:pt idx="1486">
                  <c:v>4.197889</c:v>
                </c:pt>
                <c:pt idx="1487">
                  <c:v>4.1979990000000003</c:v>
                </c:pt>
                <c:pt idx="1488">
                  <c:v>4.1980719999999998</c:v>
                </c:pt>
                <c:pt idx="1489">
                  <c:v>4.1981640000000002</c:v>
                </c:pt>
                <c:pt idx="1490">
                  <c:v>4.1982140000000001</c:v>
                </c:pt>
                <c:pt idx="1491">
                  <c:v>4.1983030000000001</c:v>
                </c:pt>
                <c:pt idx="1492">
                  <c:v>4.1983750000000004</c:v>
                </c:pt>
                <c:pt idx="1493">
                  <c:v>4.1984570000000003</c:v>
                </c:pt>
                <c:pt idx="1494">
                  <c:v>4.1985539999999997</c:v>
                </c:pt>
                <c:pt idx="1495">
                  <c:v>4.1986400000000001</c:v>
                </c:pt>
                <c:pt idx="1496">
                  <c:v>4.1986829999999999</c:v>
                </c:pt>
                <c:pt idx="1497">
                  <c:v>4.1987500000000004</c:v>
                </c:pt>
                <c:pt idx="1498">
                  <c:v>4.1988430000000001</c:v>
                </c:pt>
                <c:pt idx="1499">
                  <c:v>4.1989320000000001</c:v>
                </c:pt>
                <c:pt idx="1500">
                  <c:v>4.1990109999999996</c:v>
                </c:pt>
                <c:pt idx="1501">
                  <c:v>4.199109</c:v>
                </c:pt>
                <c:pt idx="1502">
                  <c:v>4.199166</c:v>
                </c:pt>
                <c:pt idx="1503">
                  <c:v>4.1992409999999998</c:v>
                </c:pt>
                <c:pt idx="1504">
                  <c:v>4.1993260000000001</c:v>
                </c:pt>
                <c:pt idx="1505">
                  <c:v>4.1994170000000004</c:v>
                </c:pt>
                <c:pt idx="1506">
                  <c:v>4.1994740000000004</c:v>
                </c:pt>
                <c:pt idx="1507">
                  <c:v>4.1995639999999996</c:v>
                </c:pt>
                <c:pt idx="1508">
                  <c:v>4.1996520000000004</c:v>
                </c:pt>
                <c:pt idx="1509">
                  <c:v>4.1997020000000003</c:v>
                </c:pt>
                <c:pt idx="1510">
                  <c:v>4.1998049999999996</c:v>
                </c:pt>
                <c:pt idx="1511">
                  <c:v>4.1998369999999996</c:v>
                </c:pt>
                <c:pt idx="1512">
                  <c:v>4.1999170000000001</c:v>
                </c:pt>
                <c:pt idx="1513">
                  <c:v>4.2000450000000003</c:v>
                </c:pt>
                <c:pt idx="1514">
                  <c:v>4.200088</c:v>
                </c:pt>
                <c:pt idx="1515">
                  <c:v>4.2001970000000002</c:v>
                </c:pt>
                <c:pt idx="1516">
                  <c:v>4.200259</c:v>
                </c:pt>
                <c:pt idx="1517">
                  <c:v>4.2003209999999997</c:v>
                </c:pt>
                <c:pt idx="1518">
                  <c:v>4.2004289999999997</c:v>
                </c:pt>
                <c:pt idx="1519">
                  <c:v>4.2004890000000001</c:v>
                </c:pt>
                <c:pt idx="1520">
                  <c:v>4.2005650000000001</c:v>
                </c:pt>
                <c:pt idx="1521">
                  <c:v>4.2006569999999996</c:v>
                </c:pt>
                <c:pt idx="1522">
                  <c:v>4.200717</c:v>
                </c:pt>
                <c:pt idx="1523">
                  <c:v>4.2008299999999998</c:v>
                </c:pt>
                <c:pt idx="1524">
                  <c:v>4.2008890000000001</c:v>
                </c:pt>
                <c:pt idx="1525">
                  <c:v>4.2009639999999999</c:v>
                </c:pt>
                <c:pt idx="1526">
                  <c:v>4.2010129999999997</c:v>
                </c:pt>
                <c:pt idx="1527">
                  <c:v>4.2011329999999996</c:v>
                </c:pt>
                <c:pt idx="1528">
                  <c:v>4.2011779999999996</c:v>
                </c:pt>
                <c:pt idx="1529">
                  <c:v>4.2013069999999999</c:v>
                </c:pt>
                <c:pt idx="1530">
                  <c:v>4.2013860000000003</c:v>
                </c:pt>
                <c:pt idx="1531">
                  <c:v>4.2014300000000002</c:v>
                </c:pt>
                <c:pt idx="1532">
                  <c:v>4.2015339999999997</c:v>
                </c:pt>
                <c:pt idx="1533">
                  <c:v>4.2015940000000001</c:v>
                </c:pt>
                <c:pt idx="1534">
                  <c:v>4.2016970000000002</c:v>
                </c:pt>
                <c:pt idx="1535">
                  <c:v>4.2017550000000004</c:v>
                </c:pt>
                <c:pt idx="1536">
                  <c:v>4.2018339999999998</c:v>
                </c:pt>
                <c:pt idx="1537">
                  <c:v>4.2019289999999998</c:v>
                </c:pt>
                <c:pt idx="1538">
                  <c:v>4.2020249999999999</c:v>
                </c:pt>
                <c:pt idx="1539">
                  <c:v>4.2020900000000001</c:v>
                </c:pt>
                <c:pt idx="1540">
                  <c:v>4.2021519999999999</c:v>
                </c:pt>
                <c:pt idx="1541">
                  <c:v>4.2022170000000001</c:v>
                </c:pt>
                <c:pt idx="1542">
                  <c:v>4.2023419999999998</c:v>
                </c:pt>
                <c:pt idx="1543">
                  <c:v>4.2024229999999996</c:v>
                </c:pt>
                <c:pt idx="1544">
                  <c:v>4.2024939999999997</c:v>
                </c:pt>
                <c:pt idx="1545">
                  <c:v>4.2026019999999997</c:v>
                </c:pt>
                <c:pt idx="1546">
                  <c:v>4.2026729999999999</c:v>
                </c:pt>
                <c:pt idx="1547">
                  <c:v>4.2027859999999997</c:v>
                </c:pt>
                <c:pt idx="1548">
                  <c:v>4.202871</c:v>
                </c:pt>
                <c:pt idx="1549">
                  <c:v>4.202922</c:v>
                </c:pt>
                <c:pt idx="1550">
                  <c:v>4.2030399999999997</c:v>
                </c:pt>
                <c:pt idx="1551">
                  <c:v>4.2031039999999997</c:v>
                </c:pt>
                <c:pt idx="1552">
                  <c:v>4.2031869999999998</c:v>
                </c:pt>
                <c:pt idx="1553">
                  <c:v>4.2032999999999996</c:v>
                </c:pt>
                <c:pt idx="1554">
                  <c:v>4.203411</c:v>
                </c:pt>
                <c:pt idx="1555">
                  <c:v>4.2034690000000001</c:v>
                </c:pt>
                <c:pt idx="1556">
                  <c:v>4.20357</c:v>
                </c:pt>
                <c:pt idx="1557">
                  <c:v>4.2036480000000003</c:v>
                </c:pt>
                <c:pt idx="1558">
                  <c:v>4.2037329999999997</c:v>
                </c:pt>
                <c:pt idx="1559">
                  <c:v>4.2038390000000003</c:v>
                </c:pt>
                <c:pt idx="1560">
                  <c:v>4.2039179999999998</c:v>
                </c:pt>
                <c:pt idx="1561">
                  <c:v>4.2040100000000002</c:v>
                </c:pt>
                <c:pt idx="1562">
                  <c:v>4.2040930000000003</c:v>
                </c:pt>
                <c:pt idx="1563">
                  <c:v>4.2041909999999998</c:v>
                </c:pt>
                <c:pt idx="1564">
                  <c:v>4.2042659999999996</c:v>
                </c:pt>
                <c:pt idx="1565">
                  <c:v>4.2043840000000001</c:v>
                </c:pt>
                <c:pt idx="1566">
                  <c:v>4.2044509999999997</c:v>
                </c:pt>
                <c:pt idx="1567">
                  <c:v>4.2045329999999996</c:v>
                </c:pt>
                <c:pt idx="1568">
                  <c:v>4.2046169999999998</c:v>
                </c:pt>
                <c:pt idx="1569">
                  <c:v>4.20472</c:v>
                </c:pt>
                <c:pt idx="1570">
                  <c:v>4.2048370000000004</c:v>
                </c:pt>
                <c:pt idx="1571">
                  <c:v>4.2049300000000001</c:v>
                </c:pt>
                <c:pt idx="1572">
                  <c:v>4.2049979999999998</c:v>
                </c:pt>
                <c:pt idx="1573">
                  <c:v>4.2050960000000002</c:v>
                </c:pt>
                <c:pt idx="1574">
                  <c:v>4.2051829999999999</c:v>
                </c:pt>
                <c:pt idx="1575">
                  <c:v>4.2052909999999999</c:v>
                </c:pt>
                <c:pt idx="1576">
                  <c:v>4.2053580000000004</c:v>
                </c:pt>
                <c:pt idx="1577">
                  <c:v>4.2054510000000001</c:v>
                </c:pt>
                <c:pt idx="1578">
                  <c:v>4.2055639999999999</c:v>
                </c:pt>
                <c:pt idx="1579">
                  <c:v>4.2056370000000003</c:v>
                </c:pt>
                <c:pt idx="1580">
                  <c:v>4.2057039999999999</c:v>
                </c:pt>
                <c:pt idx="1581">
                  <c:v>4.2058299999999997</c:v>
                </c:pt>
                <c:pt idx="1582">
                  <c:v>4.2058809999999998</c:v>
                </c:pt>
                <c:pt idx="1583">
                  <c:v>4.206016</c:v>
                </c:pt>
                <c:pt idx="1584">
                  <c:v>4.2061229999999998</c:v>
                </c:pt>
                <c:pt idx="1585">
                  <c:v>4.2062080000000002</c:v>
                </c:pt>
                <c:pt idx="1586">
                  <c:v>4.2062410000000003</c:v>
                </c:pt>
                <c:pt idx="1587">
                  <c:v>4.2063370000000004</c:v>
                </c:pt>
                <c:pt idx="1588">
                  <c:v>4.2064859999999999</c:v>
                </c:pt>
                <c:pt idx="1589">
                  <c:v>4.206531</c:v>
                </c:pt>
                <c:pt idx="1590">
                  <c:v>4.2066179999999997</c:v>
                </c:pt>
                <c:pt idx="1591">
                  <c:v>4.2067490000000003</c:v>
                </c:pt>
                <c:pt idx="1592">
                  <c:v>4.2068159999999999</c:v>
                </c:pt>
                <c:pt idx="1593">
                  <c:v>4.206931</c:v>
                </c:pt>
                <c:pt idx="1594">
                  <c:v>4.2070230000000004</c:v>
                </c:pt>
                <c:pt idx="1595">
                  <c:v>4.2071120000000004</c:v>
                </c:pt>
                <c:pt idx="1596">
                  <c:v>4.2072459999999996</c:v>
                </c:pt>
                <c:pt idx="1597">
                  <c:v>4.207325</c:v>
                </c:pt>
                <c:pt idx="1598">
                  <c:v>4.2074699999999998</c:v>
                </c:pt>
                <c:pt idx="1599">
                  <c:v>4.2075180000000003</c:v>
                </c:pt>
                <c:pt idx="1600">
                  <c:v>4.2076669999999998</c:v>
                </c:pt>
                <c:pt idx="1601">
                  <c:v>4.2077530000000003</c:v>
                </c:pt>
                <c:pt idx="1602">
                  <c:v>4.2078680000000004</c:v>
                </c:pt>
                <c:pt idx="1603">
                  <c:v>4.2079310000000003</c:v>
                </c:pt>
                <c:pt idx="1604">
                  <c:v>4.208075</c:v>
                </c:pt>
                <c:pt idx="1605">
                  <c:v>4.2082100000000002</c:v>
                </c:pt>
                <c:pt idx="1606">
                  <c:v>4.2083000000000004</c:v>
                </c:pt>
                <c:pt idx="1607">
                  <c:v>4.2083760000000003</c:v>
                </c:pt>
                <c:pt idx="1608">
                  <c:v>4.2084799999999998</c:v>
                </c:pt>
                <c:pt idx="1609">
                  <c:v>4.2085670000000004</c:v>
                </c:pt>
                <c:pt idx="1610">
                  <c:v>4.2087070000000004</c:v>
                </c:pt>
                <c:pt idx="1611">
                  <c:v>4.2087969999999997</c:v>
                </c:pt>
                <c:pt idx="1612">
                  <c:v>4.2088780000000003</c:v>
                </c:pt>
                <c:pt idx="1613">
                  <c:v>4.2090050000000003</c:v>
                </c:pt>
                <c:pt idx="1614">
                  <c:v>4.2091099999999999</c:v>
                </c:pt>
                <c:pt idx="1615">
                  <c:v>4.2091849999999997</c:v>
                </c:pt>
                <c:pt idx="1616">
                  <c:v>4.209301</c:v>
                </c:pt>
                <c:pt idx="1617">
                  <c:v>4.2094420000000001</c:v>
                </c:pt>
                <c:pt idx="1618">
                  <c:v>4.2095070000000003</c:v>
                </c:pt>
                <c:pt idx="1619">
                  <c:v>4.2096330000000002</c:v>
                </c:pt>
                <c:pt idx="1620">
                  <c:v>4.2097189999999998</c:v>
                </c:pt>
                <c:pt idx="1621">
                  <c:v>4.2098370000000003</c:v>
                </c:pt>
                <c:pt idx="1622">
                  <c:v>4.2099659999999997</c:v>
                </c:pt>
                <c:pt idx="1623">
                  <c:v>4.2100580000000001</c:v>
                </c:pt>
                <c:pt idx="1624">
                  <c:v>4.2101230000000003</c:v>
                </c:pt>
                <c:pt idx="1625">
                  <c:v>4.2102459999999997</c:v>
                </c:pt>
                <c:pt idx="1626">
                  <c:v>4.2103729999999997</c:v>
                </c:pt>
                <c:pt idx="1627">
                  <c:v>4.2104759999999999</c:v>
                </c:pt>
                <c:pt idx="1628">
                  <c:v>4.2105790000000001</c:v>
                </c:pt>
                <c:pt idx="1629">
                  <c:v>4.2106979999999998</c:v>
                </c:pt>
                <c:pt idx="1630">
                  <c:v>4.2107900000000003</c:v>
                </c:pt>
                <c:pt idx="1631">
                  <c:v>4.2108860000000004</c:v>
                </c:pt>
                <c:pt idx="1632">
                  <c:v>4.2110110000000001</c:v>
                </c:pt>
                <c:pt idx="1633">
                  <c:v>4.2111080000000003</c:v>
                </c:pt>
                <c:pt idx="1634">
                  <c:v>4.2112069999999999</c:v>
                </c:pt>
                <c:pt idx="1635">
                  <c:v>4.2113149999999999</c:v>
                </c:pt>
                <c:pt idx="1636">
                  <c:v>4.2114099999999999</c:v>
                </c:pt>
                <c:pt idx="1637">
                  <c:v>4.2115470000000004</c:v>
                </c:pt>
                <c:pt idx="1638">
                  <c:v>4.2116220000000002</c:v>
                </c:pt>
                <c:pt idx="1639">
                  <c:v>4.2117769999999997</c:v>
                </c:pt>
                <c:pt idx="1640">
                  <c:v>4.2118570000000002</c:v>
                </c:pt>
                <c:pt idx="1641">
                  <c:v>4.2119900000000001</c:v>
                </c:pt>
                <c:pt idx="1642">
                  <c:v>4.2121019999999998</c:v>
                </c:pt>
                <c:pt idx="1643">
                  <c:v>4.2122029999999997</c:v>
                </c:pt>
                <c:pt idx="1644">
                  <c:v>4.2123239999999997</c:v>
                </c:pt>
                <c:pt idx="1645">
                  <c:v>4.2124180000000004</c:v>
                </c:pt>
                <c:pt idx="1646">
                  <c:v>4.2125490000000001</c:v>
                </c:pt>
                <c:pt idx="1647">
                  <c:v>4.212618</c:v>
                </c:pt>
                <c:pt idx="1648">
                  <c:v>4.212745</c:v>
                </c:pt>
                <c:pt idx="1649">
                  <c:v>4.2128949999999996</c:v>
                </c:pt>
                <c:pt idx="1650">
                  <c:v>4.2129969999999997</c:v>
                </c:pt>
                <c:pt idx="1651">
                  <c:v>4.2130960000000002</c:v>
                </c:pt>
                <c:pt idx="1652">
                  <c:v>4.2132199999999997</c:v>
                </c:pt>
                <c:pt idx="1653">
                  <c:v>4.2133570000000002</c:v>
                </c:pt>
                <c:pt idx="1654">
                  <c:v>4.2134590000000003</c:v>
                </c:pt>
                <c:pt idx="1655">
                  <c:v>4.2136139999999997</c:v>
                </c:pt>
                <c:pt idx="1656">
                  <c:v>4.21373</c:v>
                </c:pt>
                <c:pt idx="1657">
                  <c:v>4.2138270000000002</c:v>
                </c:pt>
                <c:pt idx="1658">
                  <c:v>4.2139699999999998</c:v>
                </c:pt>
                <c:pt idx="1659">
                  <c:v>4.2140890000000004</c:v>
                </c:pt>
                <c:pt idx="1660">
                  <c:v>4.214181</c:v>
                </c:pt>
                <c:pt idx="1661">
                  <c:v>4.2143240000000004</c:v>
                </c:pt>
                <c:pt idx="1662">
                  <c:v>4.2144579999999996</c:v>
                </c:pt>
                <c:pt idx="1663">
                  <c:v>4.2145799999999998</c:v>
                </c:pt>
                <c:pt idx="1664">
                  <c:v>4.214715</c:v>
                </c:pt>
                <c:pt idx="1665">
                  <c:v>4.2148370000000002</c:v>
                </c:pt>
                <c:pt idx="1666">
                  <c:v>4.2149470000000004</c:v>
                </c:pt>
                <c:pt idx="1667">
                  <c:v>4.2151050000000003</c:v>
                </c:pt>
                <c:pt idx="1668">
                  <c:v>4.2152120000000002</c:v>
                </c:pt>
                <c:pt idx="1669">
                  <c:v>4.2153219999999996</c:v>
                </c:pt>
                <c:pt idx="1670">
                  <c:v>4.2154689999999997</c:v>
                </c:pt>
                <c:pt idx="1671">
                  <c:v>4.2155740000000002</c:v>
                </c:pt>
                <c:pt idx="1672">
                  <c:v>4.2157200000000001</c:v>
                </c:pt>
                <c:pt idx="1673">
                  <c:v>4.2158160000000002</c:v>
                </c:pt>
                <c:pt idx="1674">
                  <c:v>4.2159550000000001</c:v>
                </c:pt>
                <c:pt idx="1675">
                  <c:v>4.216081</c:v>
                </c:pt>
                <c:pt idx="1676">
                  <c:v>4.2162050000000004</c:v>
                </c:pt>
                <c:pt idx="1677">
                  <c:v>4.2163219999999999</c:v>
                </c:pt>
                <c:pt idx="1678">
                  <c:v>4.2164440000000001</c:v>
                </c:pt>
                <c:pt idx="1679">
                  <c:v>4.2165999999999997</c:v>
                </c:pt>
                <c:pt idx="1680">
                  <c:v>4.2166819999999996</c:v>
                </c:pt>
                <c:pt idx="1681">
                  <c:v>4.2168559999999999</c:v>
                </c:pt>
                <c:pt idx="1682">
                  <c:v>4.2169150000000002</c:v>
                </c:pt>
                <c:pt idx="1683">
                  <c:v>4.2170930000000002</c:v>
                </c:pt>
                <c:pt idx="1684">
                  <c:v>4.217225</c:v>
                </c:pt>
                <c:pt idx="1685">
                  <c:v>4.2173319999999999</c:v>
                </c:pt>
                <c:pt idx="1686">
                  <c:v>4.2174709999999997</c:v>
                </c:pt>
                <c:pt idx="1687">
                  <c:v>4.2175739999999999</c:v>
                </c:pt>
                <c:pt idx="1688">
                  <c:v>4.217708</c:v>
                </c:pt>
                <c:pt idx="1689">
                  <c:v>4.2178760000000004</c:v>
                </c:pt>
                <c:pt idx="1690">
                  <c:v>4.2179510000000002</c:v>
                </c:pt>
                <c:pt idx="1691">
                  <c:v>4.2181050000000004</c:v>
                </c:pt>
                <c:pt idx="1692">
                  <c:v>4.21821</c:v>
                </c:pt>
                <c:pt idx="1693">
                  <c:v>4.2183700000000002</c:v>
                </c:pt>
                <c:pt idx="1694">
                  <c:v>4.218477</c:v>
                </c:pt>
                <c:pt idx="1695">
                  <c:v>4.2186300000000001</c:v>
                </c:pt>
                <c:pt idx="1696">
                  <c:v>4.218763</c:v>
                </c:pt>
                <c:pt idx="1697">
                  <c:v>4.2188790000000003</c:v>
                </c:pt>
                <c:pt idx="1698">
                  <c:v>4.2190149999999997</c:v>
                </c:pt>
                <c:pt idx="1699">
                  <c:v>4.2191749999999999</c:v>
                </c:pt>
                <c:pt idx="1700">
                  <c:v>4.2193310000000004</c:v>
                </c:pt>
                <c:pt idx="1701">
                  <c:v>4.2194770000000004</c:v>
                </c:pt>
                <c:pt idx="1702">
                  <c:v>4.2196119999999997</c:v>
                </c:pt>
                <c:pt idx="1703">
                  <c:v>4.2197630000000004</c:v>
                </c:pt>
                <c:pt idx="1704">
                  <c:v>4.2198640000000003</c:v>
                </c:pt>
                <c:pt idx="1705">
                  <c:v>4.2200009999999999</c:v>
                </c:pt>
                <c:pt idx="1706">
                  <c:v>4.2201969999999998</c:v>
                </c:pt>
                <c:pt idx="1707">
                  <c:v>4.2203489999999997</c:v>
                </c:pt>
                <c:pt idx="1708">
                  <c:v>4.220478</c:v>
                </c:pt>
                <c:pt idx="1709">
                  <c:v>4.2206130000000002</c:v>
                </c:pt>
                <c:pt idx="1710">
                  <c:v>4.2207420000000004</c:v>
                </c:pt>
                <c:pt idx="1711">
                  <c:v>4.2209190000000003</c:v>
                </c:pt>
                <c:pt idx="1712">
                  <c:v>4.2210190000000001</c:v>
                </c:pt>
                <c:pt idx="1713">
                  <c:v>4.2212120000000004</c:v>
                </c:pt>
                <c:pt idx="1714">
                  <c:v>4.2213459999999996</c:v>
                </c:pt>
                <c:pt idx="1715">
                  <c:v>4.2214689999999999</c:v>
                </c:pt>
                <c:pt idx="1716">
                  <c:v>4.2216420000000001</c:v>
                </c:pt>
                <c:pt idx="1717">
                  <c:v>4.2217849999999997</c:v>
                </c:pt>
                <c:pt idx="1718">
                  <c:v>4.2219069999999999</c:v>
                </c:pt>
                <c:pt idx="1719">
                  <c:v>4.222105</c:v>
                </c:pt>
                <c:pt idx="1720">
                  <c:v>4.2222049999999998</c:v>
                </c:pt>
                <c:pt idx="1721">
                  <c:v>4.2223560000000004</c:v>
                </c:pt>
                <c:pt idx="1722">
                  <c:v>4.2225130000000002</c:v>
                </c:pt>
                <c:pt idx="1723">
                  <c:v>4.2226629999999998</c:v>
                </c:pt>
                <c:pt idx="1724">
                  <c:v>4.2228180000000002</c:v>
                </c:pt>
                <c:pt idx="1725">
                  <c:v>4.223001</c:v>
                </c:pt>
                <c:pt idx="1726">
                  <c:v>4.2230879999999997</c:v>
                </c:pt>
                <c:pt idx="1727">
                  <c:v>4.223274</c:v>
                </c:pt>
                <c:pt idx="1728">
                  <c:v>4.22342</c:v>
                </c:pt>
                <c:pt idx="1729">
                  <c:v>4.223573</c:v>
                </c:pt>
                <c:pt idx="1730">
                  <c:v>4.2237039999999997</c:v>
                </c:pt>
                <c:pt idx="1731">
                  <c:v>4.223865</c:v>
                </c:pt>
                <c:pt idx="1732">
                  <c:v>4.2240099999999998</c:v>
                </c:pt>
                <c:pt idx="1733">
                  <c:v>4.2241879999999998</c:v>
                </c:pt>
                <c:pt idx="1734">
                  <c:v>4.22431</c:v>
                </c:pt>
                <c:pt idx="1735">
                  <c:v>4.2244619999999999</c:v>
                </c:pt>
                <c:pt idx="1736">
                  <c:v>4.224602</c:v>
                </c:pt>
                <c:pt idx="1737">
                  <c:v>4.2247680000000001</c:v>
                </c:pt>
                <c:pt idx="1738">
                  <c:v>4.224926</c:v>
                </c:pt>
                <c:pt idx="1739">
                  <c:v>4.2250569999999996</c:v>
                </c:pt>
                <c:pt idx="1740">
                  <c:v>4.2252140000000002</c:v>
                </c:pt>
                <c:pt idx="1741">
                  <c:v>4.2253860000000003</c:v>
                </c:pt>
                <c:pt idx="1742">
                  <c:v>4.2255589999999996</c:v>
                </c:pt>
                <c:pt idx="1743">
                  <c:v>4.2256799999999997</c:v>
                </c:pt>
                <c:pt idx="1744">
                  <c:v>4.2258589999999998</c:v>
                </c:pt>
                <c:pt idx="1745">
                  <c:v>4.2260169999999997</c:v>
                </c:pt>
                <c:pt idx="1746">
                  <c:v>4.2261850000000001</c:v>
                </c:pt>
                <c:pt idx="1747">
                  <c:v>4.2263080000000004</c:v>
                </c:pt>
                <c:pt idx="1748">
                  <c:v>4.2265230000000003</c:v>
                </c:pt>
                <c:pt idx="1749">
                  <c:v>4.2266760000000003</c:v>
                </c:pt>
                <c:pt idx="1750">
                  <c:v>4.2268610000000004</c:v>
                </c:pt>
                <c:pt idx="1751">
                  <c:v>4.2270159999999999</c:v>
                </c:pt>
                <c:pt idx="1752">
                  <c:v>4.2272049999999997</c:v>
                </c:pt>
                <c:pt idx="1753">
                  <c:v>4.2273540000000001</c:v>
                </c:pt>
                <c:pt idx="1754">
                  <c:v>4.2275489999999998</c:v>
                </c:pt>
                <c:pt idx="1755">
                  <c:v>4.227722</c:v>
                </c:pt>
                <c:pt idx="1756">
                  <c:v>4.2278900000000004</c:v>
                </c:pt>
                <c:pt idx="1757">
                  <c:v>4.2280759999999997</c:v>
                </c:pt>
                <c:pt idx="1758">
                  <c:v>4.2282299999999999</c:v>
                </c:pt>
                <c:pt idx="1759">
                  <c:v>4.2283850000000003</c:v>
                </c:pt>
                <c:pt idx="1760">
                  <c:v>4.2285760000000003</c:v>
                </c:pt>
                <c:pt idx="1761">
                  <c:v>4.228764</c:v>
                </c:pt>
                <c:pt idx="1762">
                  <c:v>4.2288889999999997</c:v>
                </c:pt>
                <c:pt idx="1763">
                  <c:v>4.2291049999999997</c:v>
                </c:pt>
                <c:pt idx="1764">
                  <c:v>4.2292810000000003</c:v>
                </c:pt>
                <c:pt idx="1765">
                  <c:v>4.2294429999999998</c:v>
                </c:pt>
                <c:pt idx="1766">
                  <c:v>4.2295670000000003</c:v>
                </c:pt>
                <c:pt idx="1767">
                  <c:v>4.229819</c:v>
                </c:pt>
                <c:pt idx="1768">
                  <c:v>4.2299660000000001</c:v>
                </c:pt>
                <c:pt idx="1769">
                  <c:v>4.2301399999999996</c:v>
                </c:pt>
                <c:pt idx="1770">
                  <c:v>4.2302970000000002</c:v>
                </c:pt>
                <c:pt idx="1771">
                  <c:v>4.2304690000000003</c:v>
                </c:pt>
                <c:pt idx="1772">
                  <c:v>4.2306340000000002</c:v>
                </c:pt>
                <c:pt idx="1773">
                  <c:v>4.2308250000000003</c:v>
                </c:pt>
                <c:pt idx="1774">
                  <c:v>4.2310189999999999</c:v>
                </c:pt>
                <c:pt idx="1775">
                  <c:v>4.2311670000000001</c:v>
                </c:pt>
                <c:pt idx="1776">
                  <c:v>4.2314049999999996</c:v>
                </c:pt>
                <c:pt idx="1777">
                  <c:v>4.2315300000000002</c:v>
                </c:pt>
                <c:pt idx="1778">
                  <c:v>4.2317470000000004</c:v>
                </c:pt>
                <c:pt idx="1779">
                  <c:v>4.231916</c:v>
                </c:pt>
                <c:pt idx="1780">
                  <c:v>4.2321059999999999</c:v>
                </c:pt>
                <c:pt idx="1781">
                  <c:v>4.2322959999999998</c:v>
                </c:pt>
                <c:pt idx="1782">
                  <c:v>4.2324250000000001</c:v>
                </c:pt>
                <c:pt idx="1783">
                  <c:v>4.2326569999999997</c:v>
                </c:pt>
                <c:pt idx="1784">
                  <c:v>4.2328440000000001</c:v>
                </c:pt>
                <c:pt idx="1785">
                  <c:v>4.2330540000000001</c:v>
                </c:pt>
                <c:pt idx="1786">
                  <c:v>4.2332400000000003</c:v>
                </c:pt>
                <c:pt idx="1787">
                  <c:v>4.2334199999999997</c:v>
                </c:pt>
                <c:pt idx="1788">
                  <c:v>4.2336320000000001</c:v>
                </c:pt>
                <c:pt idx="1789">
                  <c:v>4.2338269999999998</c:v>
                </c:pt>
                <c:pt idx="1790">
                  <c:v>4.2340419999999996</c:v>
                </c:pt>
                <c:pt idx="1791">
                  <c:v>4.2341959999999998</c:v>
                </c:pt>
                <c:pt idx="1792">
                  <c:v>4.2344280000000003</c:v>
                </c:pt>
                <c:pt idx="1793">
                  <c:v>4.2346159999999999</c:v>
                </c:pt>
                <c:pt idx="1794">
                  <c:v>4.2347929999999998</c:v>
                </c:pt>
                <c:pt idx="1795">
                  <c:v>4.2350060000000003</c:v>
                </c:pt>
                <c:pt idx="1796">
                  <c:v>4.2352480000000003</c:v>
                </c:pt>
                <c:pt idx="1797">
                  <c:v>4.2354500000000002</c:v>
                </c:pt>
                <c:pt idx="1798">
                  <c:v>4.2356020000000001</c:v>
                </c:pt>
                <c:pt idx="1799">
                  <c:v>4.2358390000000004</c:v>
                </c:pt>
                <c:pt idx="1800">
                  <c:v>4.236084</c:v>
                </c:pt>
                <c:pt idx="1801">
                  <c:v>4.2362700000000002</c:v>
                </c:pt>
                <c:pt idx="1802">
                  <c:v>4.2365000000000004</c:v>
                </c:pt>
                <c:pt idx="1803">
                  <c:v>4.2366970000000004</c:v>
                </c:pt>
                <c:pt idx="1804">
                  <c:v>4.2369339999999998</c:v>
                </c:pt>
                <c:pt idx="1805">
                  <c:v>4.237114</c:v>
                </c:pt>
                <c:pt idx="1806">
                  <c:v>4.2373750000000001</c:v>
                </c:pt>
                <c:pt idx="1807">
                  <c:v>4.2375749999999996</c:v>
                </c:pt>
                <c:pt idx="1808">
                  <c:v>4.2378080000000002</c:v>
                </c:pt>
                <c:pt idx="1809">
                  <c:v>4.2379920000000002</c:v>
                </c:pt>
                <c:pt idx="1810">
                  <c:v>4.2382229999999996</c:v>
                </c:pt>
                <c:pt idx="1811">
                  <c:v>4.2384659999999998</c:v>
                </c:pt>
                <c:pt idx="1812">
                  <c:v>4.2386540000000004</c:v>
                </c:pt>
                <c:pt idx="1813">
                  <c:v>4.2389010000000003</c:v>
                </c:pt>
                <c:pt idx="1814">
                  <c:v>4.239058</c:v>
                </c:pt>
                <c:pt idx="1815">
                  <c:v>4.2392950000000003</c:v>
                </c:pt>
                <c:pt idx="1816">
                  <c:v>4.2394920000000003</c:v>
                </c:pt>
                <c:pt idx="1817">
                  <c:v>4.2397419999999997</c:v>
                </c:pt>
                <c:pt idx="1818">
                  <c:v>4.239986</c:v>
                </c:pt>
                <c:pt idx="1819">
                  <c:v>4.2401859999999996</c:v>
                </c:pt>
                <c:pt idx="1820">
                  <c:v>4.2403719999999998</c:v>
                </c:pt>
                <c:pt idx="1821">
                  <c:v>4.2406300000000003</c:v>
                </c:pt>
                <c:pt idx="1822">
                  <c:v>4.2408299999999999</c:v>
                </c:pt>
                <c:pt idx="1823">
                  <c:v>4.2410600000000001</c:v>
                </c:pt>
                <c:pt idx="1824">
                  <c:v>4.2412590000000003</c:v>
                </c:pt>
                <c:pt idx="1825">
                  <c:v>4.241492</c:v>
                </c:pt>
                <c:pt idx="1826">
                  <c:v>4.2417400000000001</c:v>
                </c:pt>
                <c:pt idx="1827">
                  <c:v>4.2419330000000004</c:v>
                </c:pt>
                <c:pt idx="1828">
                  <c:v>4.2421139999999999</c:v>
                </c:pt>
                <c:pt idx="1829">
                  <c:v>4.2423599999999997</c:v>
                </c:pt>
                <c:pt idx="1830">
                  <c:v>4.2426139999999997</c:v>
                </c:pt>
                <c:pt idx="1831">
                  <c:v>4.2428220000000003</c:v>
                </c:pt>
                <c:pt idx="1832">
                  <c:v>4.243093</c:v>
                </c:pt>
                <c:pt idx="1833">
                  <c:v>4.2432610000000004</c:v>
                </c:pt>
                <c:pt idx="1834">
                  <c:v>4.2434849999999997</c:v>
                </c:pt>
                <c:pt idx="1835">
                  <c:v>4.2437469999999999</c:v>
                </c:pt>
                <c:pt idx="1836">
                  <c:v>4.2439479999999996</c:v>
                </c:pt>
                <c:pt idx="1837">
                  <c:v>4.2441529999999998</c:v>
                </c:pt>
                <c:pt idx="1838">
                  <c:v>4.2443799999999996</c:v>
                </c:pt>
                <c:pt idx="1839">
                  <c:v>4.2446210000000004</c:v>
                </c:pt>
                <c:pt idx="1840">
                  <c:v>4.2448480000000002</c:v>
                </c:pt>
                <c:pt idx="1841">
                  <c:v>4.2450799999999997</c:v>
                </c:pt>
                <c:pt idx="1842">
                  <c:v>4.2453339999999997</c:v>
                </c:pt>
                <c:pt idx="1843">
                  <c:v>4.2455530000000001</c:v>
                </c:pt>
                <c:pt idx="1844">
                  <c:v>4.2457719999999997</c:v>
                </c:pt>
                <c:pt idx="1845">
                  <c:v>4.245997</c:v>
                </c:pt>
                <c:pt idx="1846">
                  <c:v>4.2462359999999997</c:v>
                </c:pt>
                <c:pt idx="1847">
                  <c:v>4.2464870000000001</c:v>
                </c:pt>
                <c:pt idx="1848">
                  <c:v>4.2467240000000004</c:v>
                </c:pt>
                <c:pt idx="1849">
                  <c:v>4.2469150000000004</c:v>
                </c:pt>
                <c:pt idx="1850">
                  <c:v>4.2471839999999998</c:v>
                </c:pt>
                <c:pt idx="1851">
                  <c:v>4.2474179999999997</c:v>
                </c:pt>
                <c:pt idx="1852">
                  <c:v>4.2476529999999997</c:v>
                </c:pt>
                <c:pt idx="1853">
                  <c:v>4.2479100000000001</c:v>
                </c:pt>
                <c:pt idx="1854">
                  <c:v>4.2481260000000001</c:v>
                </c:pt>
                <c:pt idx="1855">
                  <c:v>4.2483870000000001</c:v>
                </c:pt>
                <c:pt idx="1856">
                  <c:v>4.2486360000000003</c:v>
                </c:pt>
                <c:pt idx="1857">
                  <c:v>4.2488979999999996</c:v>
                </c:pt>
                <c:pt idx="1858">
                  <c:v>4.2491310000000002</c:v>
                </c:pt>
                <c:pt idx="1859">
                  <c:v>4.249377</c:v>
                </c:pt>
                <c:pt idx="1860">
                  <c:v>4.2496299999999998</c:v>
                </c:pt>
                <c:pt idx="1861">
                  <c:v>4.2498930000000001</c:v>
                </c:pt>
                <c:pt idx="1862">
                  <c:v>4.2501730000000002</c:v>
                </c:pt>
                <c:pt idx="1863">
                  <c:v>4.2504080000000002</c:v>
                </c:pt>
                <c:pt idx="1864">
                  <c:v>4.2506690000000003</c:v>
                </c:pt>
                <c:pt idx="1865">
                  <c:v>4.2508929999999996</c:v>
                </c:pt>
                <c:pt idx="1866">
                  <c:v>4.2511850000000004</c:v>
                </c:pt>
                <c:pt idx="1867">
                  <c:v>4.2514339999999997</c:v>
                </c:pt>
                <c:pt idx="1868">
                  <c:v>4.2517040000000001</c:v>
                </c:pt>
                <c:pt idx="1869">
                  <c:v>4.2519840000000002</c:v>
                </c:pt>
                <c:pt idx="1870">
                  <c:v>4.2522320000000002</c:v>
                </c:pt>
                <c:pt idx="1871">
                  <c:v>4.2524949999999997</c:v>
                </c:pt>
                <c:pt idx="1872">
                  <c:v>4.2527379999999999</c:v>
                </c:pt>
                <c:pt idx="1873">
                  <c:v>4.25305</c:v>
                </c:pt>
                <c:pt idx="1874">
                  <c:v>4.2532839999999998</c:v>
                </c:pt>
                <c:pt idx="1875">
                  <c:v>4.2535340000000001</c:v>
                </c:pt>
                <c:pt idx="1876">
                  <c:v>4.2537940000000001</c:v>
                </c:pt>
                <c:pt idx="1877">
                  <c:v>4.254111</c:v>
                </c:pt>
                <c:pt idx="1878">
                  <c:v>4.2543360000000003</c:v>
                </c:pt>
                <c:pt idx="1879">
                  <c:v>4.2546109999999997</c:v>
                </c:pt>
                <c:pt idx="1880">
                  <c:v>4.2548830000000004</c:v>
                </c:pt>
                <c:pt idx="1881">
                  <c:v>4.2551569999999996</c:v>
                </c:pt>
                <c:pt idx="1882">
                  <c:v>4.255395</c:v>
                </c:pt>
                <c:pt idx="1883">
                  <c:v>4.2556859999999999</c:v>
                </c:pt>
                <c:pt idx="1884">
                  <c:v>4.2559259999999997</c:v>
                </c:pt>
                <c:pt idx="1885">
                  <c:v>4.2561869999999997</c:v>
                </c:pt>
                <c:pt idx="1886">
                  <c:v>4.2564630000000001</c:v>
                </c:pt>
                <c:pt idx="1887">
                  <c:v>4.2567649999999997</c:v>
                </c:pt>
                <c:pt idx="1888">
                  <c:v>4.2570560000000004</c:v>
                </c:pt>
                <c:pt idx="1889">
                  <c:v>4.2572830000000002</c:v>
                </c:pt>
                <c:pt idx="1890">
                  <c:v>4.2575789999999998</c:v>
                </c:pt>
                <c:pt idx="1891">
                  <c:v>4.2578050000000003</c:v>
                </c:pt>
                <c:pt idx="1892">
                  <c:v>4.2580850000000003</c:v>
                </c:pt>
                <c:pt idx="1893">
                  <c:v>4.2583780000000004</c:v>
                </c:pt>
                <c:pt idx="1894">
                  <c:v>4.2586349999999999</c:v>
                </c:pt>
                <c:pt idx="1895">
                  <c:v>4.2589439999999996</c:v>
                </c:pt>
                <c:pt idx="1896">
                  <c:v>4.2591919999999996</c:v>
                </c:pt>
                <c:pt idx="1897">
                  <c:v>4.2594599999999998</c:v>
                </c:pt>
                <c:pt idx="1898">
                  <c:v>4.259747</c:v>
                </c:pt>
                <c:pt idx="1899">
                  <c:v>4.2600449999999999</c:v>
                </c:pt>
                <c:pt idx="1900">
                  <c:v>4.2603010000000001</c:v>
                </c:pt>
                <c:pt idx="1901">
                  <c:v>4.2605729999999999</c:v>
                </c:pt>
                <c:pt idx="1902">
                  <c:v>4.2608699999999997</c:v>
                </c:pt>
                <c:pt idx="1903">
                  <c:v>4.2611540000000003</c:v>
                </c:pt>
                <c:pt idx="1904">
                  <c:v>4.261431</c:v>
                </c:pt>
                <c:pt idx="1905">
                  <c:v>4.2617120000000002</c:v>
                </c:pt>
                <c:pt idx="1906">
                  <c:v>4.2619809999999996</c:v>
                </c:pt>
                <c:pt idx="1907">
                  <c:v>4.2622520000000002</c:v>
                </c:pt>
                <c:pt idx="1908">
                  <c:v>4.2625330000000003</c:v>
                </c:pt>
                <c:pt idx="1909">
                  <c:v>4.2628320000000004</c:v>
                </c:pt>
                <c:pt idx="1910">
                  <c:v>4.2630990000000004</c:v>
                </c:pt>
                <c:pt idx="1911">
                  <c:v>4.2633710000000002</c:v>
                </c:pt>
                <c:pt idx="1912">
                  <c:v>4.2636900000000004</c:v>
                </c:pt>
                <c:pt idx="1913">
                  <c:v>4.263954</c:v>
                </c:pt>
                <c:pt idx="1914">
                  <c:v>4.2642569999999997</c:v>
                </c:pt>
                <c:pt idx="1915">
                  <c:v>4.2645400000000002</c:v>
                </c:pt>
                <c:pt idx="1916">
                  <c:v>4.2648640000000002</c:v>
                </c:pt>
                <c:pt idx="1917">
                  <c:v>4.2651770000000004</c:v>
                </c:pt>
                <c:pt idx="1918">
                  <c:v>4.2654550000000002</c:v>
                </c:pt>
                <c:pt idx="1919">
                  <c:v>4.2657829999999999</c:v>
                </c:pt>
                <c:pt idx="1920">
                  <c:v>4.2660520000000002</c:v>
                </c:pt>
                <c:pt idx="1921">
                  <c:v>4.2663880000000001</c:v>
                </c:pt>
                <c:pt idx="1922">
                  <c:v>4.266635</c:v>
                </c:pt>
                <c:pt idx="1923">
                  <c:v>4.266972</c:v>
                </c:pt>
                <c:pt idx="1924">
                  <c:v>4.2672629999999998</c:v>
                </c:pt>
                <c:pt idx="1925">
                  <c:v>4.2675939999999999</c:v>
                </c:pt>
                <c:pt idx="1926">
                  <c:v>4.2679309999999999</c:v>
                </c:pt>
                <c:pt idx="1927">
                  <c:v>4.268281</c:v>
                </c:pt>
                <c:pt idx="1928">
                  <c:v>4.2685690000000003</c:v>
                </c:pt>
                <c:pt idx="1929">
                  <c:v>4.2688649999999999</c:v>
                </c:pt>
                <c:pt idx="1930">
                  <c:v>4.2691739999999996</c:v>
                </c:pt>
                <c:pt idx="1931">
                  <c:v>4.2694919999999996</c:v>
                </c:pt>
                <c:pt idx="1932">
                  <c:v>4.2698070000000001</c:v>
                </c:pt>
                <c:pt idx="1933">
                  <c:v>4.2700889999999996</c:v>
                </c:pt>
                <c:pt idx="1934">
                  <c:v>4.2704170000000001</c:v>
                </c:pt>
                <c:pt idx="1935">
                  <c:v>4.2707470000000001</c:v>
                </c:pt>
                <c:pt idx="1936">
                  <c:v>4.2710590000000002</c:v>
                </c:pt>
                <c:pt idx="1937">
                  <c:v>4.2713850000000004</c:v>
                </c:pt>
                <c:pt idx="1938">
                  <c:v>4.2716700000000003</c:v>
                </c:pt>
                <c:pt idx="1939">
                  <c:v>4.2720010000000004</c:v>
                </c:pt>
                <c:pt idx="1940">
                  <c:v>4.2723389999999997</c:v>
                </c:pt>
                <c:pt idx="1941">
                  <c:v>4.2726369999999996</c:v>
                </c:pt>
                <c:pt idx="1942">
                  <c:v>4.2729429999999997</c:v>
                </c:pt>
                <c:pt idx="1943">
                  <c:v>4.2732710000000003</c:v>
                </c:pt>
                <c:pt idx="1944">
                  <c:v>4.2735690000000002</c:v>
                </c:pt>
                <c:pt idx="1945">
                  <c:v>4.2739079999999996</c:v>
                </c:pt>
                <c:pt idx="1946">
                  <c:v>4.2742469999999999</c:v>
                </c:pt>
                <c:pt idx="1947">
                  <c:v>4.2745369999999996</c:v>
                </c:pt>
                <c:pt idx="1948">
                  <c:v>4.2748480000000004</c:v>
                </c:pt>
                <c:pt idx="1949">
                  <c:v>4.2751809999999999</c:v>
                </c:pt>
                <c:pt idx="1950">
                  <c:v>4.2754760000000003</c:v>
                </c:pt>
                <c:pt idx="1951">
                  <c:v>4.2758510000000003</c:v>
                </c:pt>
                <c:pt idx="1952">
                  <c:v>4.2761950000000004</c:v>
                </c:pt>
                <c:pt idx="1953">
                  <c:v>4.2764759999999997</c:v>
                </c:pt>
                <c:pt idx="1954">
                  <c:v>4.2767879999999998</c:v>
                </c:pt>
                <c:pt idx="1955">
                  <c:v>4.2770960000000002</c:v>
                </c:pt>
                <c:pt idx="1956">
                  <c:v>4.2774640000000002</c:v>
                </c:pt>
                <c:pt idx="1957">
                  <c:v>4.2777849999999997</c:v>
                </c:pt>
                <c:pt idx="1958">
                  <c:v>4.2781099999999999</c:v>
                </c:pt>
                <c:pt idx="1959">
                  <c:v>4.2784259999999996</c:v>
                </c:pt>
                <c:pt idx="1960">
                  <c:v>4.2787829999999998</c:v>
                </c:pt>
                <c:pt idx="1961">
                  <c:v>4.2790699999999999</c:v>
                </c:pt>
                <c:pt idx="1962">
                  <c:v>4.2794379999999999</c:v>
                </c:pt>
                <c:pt idx="1963">
                  <c:v>4.2797689999999999</c:v>
                </c:pt>
                <c:pt idx="1964">
                  <c:v>4.280106</c:v>
                </c:pt>
                <c:pt idx="1965">
                  <c:v>4.2804270000000004</c:v>
                </c:pt>
                <c:pt idx="1966">
                  <c:v>4.280748</c:v>
                </c:pt>
                <c:pt idx="1967">
                  <c:v>4.2810779999999999</c:v>
                </c:pt>
                <c:pt idx="1968">
                  <c:v>4.281415</c:v>
                </c:pt>
                <c:pt idx="1969">
                  <c:v>4.2817230000000004</c:v>
                </c:pt>
                <c:pt idx="1970">
                  <c:v>4.2820799999999997</c:v>
                </c:pt>
                <c:pt idx="1971">
                  <c:v>4.2824039999999997</c:v>
                </c:pt>
                <c:pt idx="1972">
                  <c:v>4.2827510000000002</c:v>
                </c:pt>
                <c:pt idx="1973">
                  <c:v>4.2830919999999999</c:v>
                </c:pt>
                <c:pt idx="1974">
                  <c:v>4.2834589999999997</c:v>
                </c:pt>
                <c:pt idx="1975">
                  <c:v>4.2837990000000001</c:v>
                </c:pt>
                <c:pt idx="1976">
                  <c:v>4.2841490000000002</c:v>
                </c:pt>
                <c:pt idx="1977">
                  <c:v>4.2845050000000002</c:v>
                </c:pt>
                <c:pt idx="1978">
                  <c:v>4.2848670000000002</c:v>
                </c:pt>
                <c:pt idx="1979">
                  <c:v>4.2852309999999996</c:v>
                </c:pt>
                <c:pt idx="1980">
                  <c:v>4.2855679999999996</c:v>
                </c:pt>
                <c:pt idx="1981">
                  <c:v>4.2859509999999998</c:v>
                </c:pt>
                <c:pt idx="1982">
                  <c:v>4.2863100000000003</c:v>
                </c:pt>
                <c:pt idx="1983">
                  <c:v>4.2866470000000003</c:v>
                </c:pt>
                <c:pt idx="1984">
                  <c:v>4.2870290000000004</c:v>
                </c:pt>
                <c:pt idx="1985">
                  <c:v>4.2873900000000003</c:v>
                </c:pt>
                <c:pt idx="1986">
                  <c:v>4.2877450000000001</c:v>
                </c:pt>
                <c:pt idx="1987">
                  <c:v>4.2881289999999996</c:v>
                </c:pt>
                <c:pt idx="1988">
                  <c:v>4.2885090000000003</c:v>
                </c:pt>
                <c:pt idx="1989">
                  <c:v>4.2888710000000003</c:v>
                </c:pt>
                <c:pt idx="1990">
                  <c:v>4.2892320000000002</c:v>
                </c:pt>
                <c:pt idx="1991">
                  <c:v>4.289631</c:v>
                </c:pt>
                <c:pt idx="1992">
                  <c:v>4.2899640000000003</c:v>
                </c:pt>
                <c:pt idx="1993">
                  <c:v>4.2903580000000003</c:v>
                </c:pt>
                <c:pt idx="1994">
                  <c:v>4.2907109999999999</c:v>
                </c:pt>
                <c:pt idx="1995">
                  <c:v>4.2910839999999997</c:v>
                </c:pt>
                <c:pt idx="1996">
                  <c:v>4.2914479999999999</c:v>
                </c:pt>
                <c:pt idx="1997">
                  <c:v>4.2918180000000001</c:v>
                </c:pt>
                <c:pt idx="1998">
                  <c:v>4.2922019999999996</c:v>
                </c:pt>
                <c:pt idx="1999">
                  <c:v>4.2925639999999996</c:v>
                </c:pt>
                <c:pt idx="2000">
                  <c:v>4.2929349999999999</c:v>
                </c:pt>
                <c:pt idx="2001">
                  <c:v>4.2933310000000002</c:v>
                </c:pt>
                <c:pt idx="2002">
                  <c:v>4.2936639999999997</c:v>
                </c:pt>
                <c:pt idx="2003">
                  <c:v>4.2940189999999996</c:v>
                </c:pt>
                <c:pt idx="2004">
                  <c:v>4.2944040000000001</c:v>
                </c:pt>
                <c:pt idx="2005">
                  <c:v>4.2948000000000004</c:v>
                </c:pt>
                <c:pt idx="2006">
                  <c:v>4.295172</c:v>
                </c:pt>
                <c:pt idx="2007">
                  <c:v>4.2955269999999999</c:v>
                </c:pt>
                <c:pt idx="2008">
                  <c:v>4.295928</c:v>
                </c:pt>
                <c:pt idx="2009">
                  <c:v>4.296297</c:v>
                </c:pt>
                <c:pt idx="2010">
                  <c:v>4.2966740000000003</c:v>
                </c:pt>
                <c:pt idx="2011">
                  <c:v>4.2970499999999996</c:v>
                </c:pt>
                <c:pt idx="2012">
                  <c:v>4.2974139999999998</c:v>
                </c:pt>
                <c:pt idx="2013">
                  <c:v>4.2977819999999998</c:v>
                </c:pt>
                <c:pt idx="2014">
                  <c:v>4.2981639999999999</c:v>
                </c:pt>
                <c:pt idx="2015">
                  <c:v>4.2985309999999997</c:v>
                </c:pt>
                <c:pt idx="2016">
                  <c:v>4.2989319999999998</c:v>
                </c:pt>
                <c:pt idx="2017">
                  <c:v>4.2992970000000001</c:v>
                </c:pt>
                <c:pt idx="2018">
                  <c:v>4.2996889999999999</c:v>
                </c:pt>
                <c:pt idx="2019">
                  <c:v>4.3000040000000004</c:v>
                </c:pt>
                <c:pt idx="2020">
                  <c:v>4.2996670000000003</c:v>
                </c:pt>
                <c:pt idx="2021">
                  <c:v>4.2996920000000003</c:v>
                </c:pt>
                <c:pt idx="2022">
                  <c:v>4.2996829999999999</c:v>
                </c:pt>
                <c:pt idx="2023">
                  <c:v>4.2996829999999999</c:v>
                </c:pt>
                <c:pt idx="2024">
                  <c:v>4.2996489999999996</c:v>
                </c:pt>
                <c:pt idx="2025">
                  <c:v>4.2996559999999997</c:v>
                </c:pt>
                <c:pt idx="2026">
                  <c:v>4.2996759999999998</c:v>
                </c:pt>
                <c:pt idx="2027">
                  <c:v>4.2996780000000001</c:v>
                </c:pt>
                <c:pt idx="2028">
                  <c:v>4.2996569999999998</c:v>
                </c:pt>
                <c:pt idx="2029">
                  <c:v>4.2996860000000003</c:v>
                </c:pt>
                <c:pt idx="2030">
                  <c:v>4.2996730000000003</c:v>
                </c:pt>
                <c:pt idx="2031">
                  <c:v>4.2996749999999997</c:v>
                </c:pt>
                <c:pt idx="2032">
                  <c:v>4.2996869999999996</c:v>
                </c:pt>
                <c:pt idx="2033">
                  <c:v>4.2996790000000003</c:v>
                </c:pt>
                <c:pt idx="2034">
                  <c:v>4.2996699999999999</c:v>
                </c:pt>
                <c:pt idx="2035">
                  <c:v>4.2996749999999997</c:v>
                </c:pt>
                <c:pt idx="2036">
                  <c:v>4.2996949999999998</c:v>
                </c:pt>
                <c:pt idx="2037">
                  <c:v>4.29969</c:v>
                </c:pt>
                <c:pt idx="2038">
                  <c:v>4.2996699999999999</c:v>
                </c:pt>
                <c:pt idx="2039">
                  <c:v>4.2997120000000004</c:v>
                </c:pt>
                <c:pt idx="2040">
                  <c:v>4.2996999999999996</c:v>
                </c:pt>
                <c:pt idx="2041">
                  <c:v>4.2997059999999996</c:v>
                </c:pt>
                <c:pt idx="2042">
                  <c:v>4.2997040000000002</c:v>
                </c:pt>
                <c:pt idx="2043">
                  <c:v>4.2997360000000002</c:v>
                </c:pt>
                <c:pt idx="2044">
                  <c:v>4.299715</c:v>
                </c:pt>
                <c:pt idx="2045">
                  <c:v>4.2997170000000002</c:v>
                </c:pt>
                <c:pt idx="2046">
                  <c:v>4.2997249999999996</c:v>
                </c:pt>
                <c:pt idx="2047">
                  <c:v>4.2997199999999998</c:v>
                </c:pt>
                <c:pt idx="2048">
                  <c:v>4.2996939999999997</c:v>
                </c:pt>
                <c:pt idx="2049">
                  <c:v>4.299728</c:v>
                </c:pt>
                <c:pt idx="2050">
                  <c:v>4.2997059999999996</c:v>
                </c:pt>
                <c:pt idx="2051">
                  <c:v>4.2996999999999996</c:v>
                </c:pt>
                <c:pt idx="2052">
                  <c:v>4.2997120000000004</c:v>
                </c:pt>
                <c:pt idx="2053">
                  <c:v>4.2997059999999996</c:v>
                </c:pt>
                <c:pt idx="2054">
                  <c:v>4.2997069999999997</c:v>
                </c:pt>
                <c:pt idx="2055">
                  <c:v>4.2996949999999998</c:v>
                </c:pt>
                <c:pt idx="2056">
                  <c:v>4.2997170000000002</c:v>
                </c:pt>
                <c:pt idx="2057">
                  <c:v>4.2997199999999998</c:v>
                </c:pt>
                <c:pt idx="2058">
                  <c:v>4.2997500000000004</c:v>
                </c:pt>
                <c:pt idx="2059">
                  <c:v>4.2997339999999999</c:v>
                </c:pt>
                <c:pt idx="2060">
                  <c:v>4.2997420000000002</c:v>
                </c:pt>
                <c:pt idx="2061">
                  <c:v>4.299715</c:v>
                </c:pt>
                <c:pt idx="2062">
                  <c:v>4.2997560000000004</c:v>
                </c:pt>
                <c:pt idx="2063">
                  <c:v>4.2996920000000003</c:v>
                </c:pt>
                <c:pt idx="2064">
                  <c:v>4.2997589999999999</c:v>
                </c:pt>
                <c:pt idx="2065">
                  <c:v>4.2997240000000003</c:v>
                </c:pt>
                <c:pt idx="2066">
                  <c:v>4.2997319999999997</c:v>
                </c:pt>
                <c:pt idx="2067">
                  <c:v>4.2997420000000002</c:v>
                </c:pt>
                <c:pt idx="2068">
                  <c:v>4.2997540000000001</c:v>
                </c:pt>
                <c:pt idx="2069">
                  <c:v>4.299728</c:v>
                </c:pt>
                <c:pt idx="2070">
                  <c:v>4.2997560000000004</c:v>
                </c:pt>
                <c:pt idx="2071">
                  <c:v>4.2997069999999997</c:v>
                </c:pt>
                <c:pt idx="2072">
                  <c:v>4.2997180000000004</c:v>
                </c:pt>
                <c:pt idx="2073">
                  <c:v>4.299715</c:v>
                </c:pt>
                <c:pt idx="2074">
                  <c:v>4.2997230000000002</c:v>
                </c:pt>
                <c:pt idx="2075">
                  <c:v>4.2997079999999999</c:v>
                </c:pt>
                <c:pt idx="2076">
                  <c:v>4.2997059999999996</c:v>
                </c:pt>
                <c:pt idx="2077">
                  <c:v>4.2996999999999996</c:v>
                </c:pt>
                <c:pt idx="2078">
                  <c:v>4.2997230000000002</c:v>
                </c:pt>
                <c:pt idx="2079">
                  <c:v>4.2997180000000004</c:v>
                </c:pt>
                <c:pt idx="2080">
                  <c:v>4.2997170000000002</c:v>
                </c:pt>
                <c:pt idx="2081">
                  <c:v>4.2996970000000001</c:v>
                </c:pt>
                <c:pt idx="2082">
                  <c:v>4.299709</c:v>
                </c:pt>
                <c:pt idx="2083">
                  <c:v>4.2997319999999997</c:v>
                </c:pt>
                <c:pt idx="2084">
                  <c:v>4.2997310000000004</c:v>
                </c:pt>
                <c:pt idx="2085">
                  <c:v>4.2997300000000003</c:v>
                </c:pt>
                <c:pt idx="2086">
                  <c:v>4.2996949999999998</c:v>
                </c:pt>
                <c:pt idx="2087">
                  <c:v>4.2997290000000001</c:v>
                </c:pt>
                <c:pt idx="2088">
                  <c:v>4.2997019999999999</c:v>
                </c:pt>
                <c:pt idx="2089">
                  <c:v>4.299722</c:v>
                </c:pt>
                <c:pt idx="2090">
                  <c:v>4.2997310000000004</c:v>
                </c:pt>
                <c:pt idx="2091">
                  <c:v>4.2997170000000002</c:v>
                </c:pt>
                <c:pt idx="2092">
                  <c:v>4.299728</c:v>
                </c:pt>
                <c:pt idx="2093">
                  <c:v>4.2997740000000002</c:v>
                </c:pt>
                <c:pt idx="2094">
                  <c:v>4.2997209999999999</c:v>
                </c:pt>
                <c:pt idx="2095">
                  <c:v>4.2997249999999996</c:v>
                </c:pt>
                <c:pt idx="2096">
                  <c:v>4.2997249999999996</c:v>
                </c:pt>
                <c:pt idx="2097">
                  <c:v>4.2997389999999998</c:v>
                </c:pt>
                <c:pt idx="2098">
                  <c:v>4.2997370000000004</c:v>
                </c:pt>
                <c:pt idx="2099">
                  <c:v>4.2997620000000003</c:v>
                </c:pt>
                <c:pt idx="2100">
                  <c:v>4.2997370000000004</c:v>
                </c:pt>
                <c:pt idx="2101">
                  <c:v>4.2997249999999996</c:v>
                </c:pt>
                <c:pt idx="2102">
                  <c:v>4.2997519999999998</c:v>
                </c:pt>
                <c:pt idx="2103">
                  <c:v>4.2997569999999996</c:v>
                </c:pt>
                <c:pt idx="2104">
                  <c:v>4.2997839999999998</c:v>
                </c:pt>
                <c:pt idx="2105">
                  <c:v>4.2997449999999997</c:v>
                </c:pt>
                <c:pt idx="2106">
                  <c:v>4.2997839999999998</c:v>
                </c:pt>
                <c:pt idx="2107">
                  <c:v>4.2997569999999996</c:v>
                </c:pt>
                <c:pt idx="2108">
                  <c:v>4.2997579999999997</c:v>
                </c:pt>
                <c:pt idx="2109">
                  <c:v>4.2997740000000002</c:v>
                </c:pt>
                <c:pt idx="2110">
                  <c:v>4.2997389999999998</c:v>
                </c:pt>
                <c:pt idx="2111">
                  <c:v>4.2997670000000001</c:v>
                </c:pt>
                <c:pt idx="2112">
                  <c:v>4.2997690000000004</c:v>
                </c:pt>
                <c:pt idx="2113">
                  <c:v>4.2997680000000003</c:v>
                </c:pt>
                <c:pt idx="2114">
                  <c:v>4.2998070000000004</c:v>
                </c:pt>
                <c:pt idx="2115">
                  <c:v>4.2997519999999998</c:v>
                </c:pt>
                <c:pt idx="2116">
                  <c:v>4.2997800000000002</c:v>
                </c:pt>
                <c:pt idx="2117">
                  <c:v>4.2997810000000003</c:v>
                </c:pt>
                <c:pt idx="2118">
                  <c:v>4.299798</c:v>
                </c:pt>
                <c:pt idx="2119">
                  <c:v>4.2997730000000001</c:v>
                </c:pt>
                <c:pt idx="2120">
                  <c:v>4.2997959999999997</c:v>
                </c:pt>
                <c:pt idx="2121">
                  <c:v>4.2997870000000002</c:v>
                </c:pt>
                <c:pt idx="2122">
                  <c:v>4.2997839999999998</c:v>
                </c:pt>
                <c:pt idx="2123">
                  <c:v>4.2997909999999999</c:v>
                </c:pt>
                <c:pt idx="2124">
                  <c:v>4.2997880000000004</c:v>
                </c:pt>
                <c:pt idx="2125">
                  <c:v>4.2998099999999999</c:v>
                </c:pt>
                <c:pt idx="2126">
                  <c:v>4.2997750000000003</c:v>
                </c:pt>
                <c:pt idx="2127">
                  <c:v>4.2997870000000002</c:v>
                </c:pt>
                <c:pt idx="2128">
                  <c:v>4.2998289999999999</c:v>
                </c:pt>
                <c:pt idx="2129">
                  <c:v>4.2997899999999998</c:v>
                </c:pt>
                <c:pt idx="2130">
                  <c:v>4.2997750000000003</c:v>
                </c:pt>
                <c:pt idx="2131">
                  <c:v>4.29976</c:v>
                </c:pt>
                <c:pt idx="2132">
                  <c:v>4.2997990000000001</c:v>
                </c:pt>
                <c:pt idx="2133">
                  <c:v>4.2997430000000003</c:v>
                </c:pt>
                <c:pt idx="2134">
                  <c:v>4.2997810000000003</c:v>
                </c:pt>
                <c:pt idx="2135">
                  <c:v>4.2997750000000003</c:v>
                </c:pt>
                <c:pt idx="2136">
                  <c:v>4.2998120000000002</c:v>
                </c:pt>
                <c:pt idx="2137">
                  <c:v>4.2997899999999998</c:v>
                </c:pt>
                <c:pt idx="2138">
                  <c:v>4.2997730000000001</c:v>
                </c:pt>
                <c:pt idx="2139">
                  <c:v>4.2997709999999998</c:v>
                </c:pt>
                <c:pt idx="2140">
                  <c:v>4.2997800000000002</c:v>
                </c:pt>
                <c:pt idx="2141">
                  <c:v>4.2998000000000003</c:v>
                </c:pt>
                <c:pt idx="2142">
                  <c:v>4.2997589999999999</c:v>
                </c:pt>
                <c:pt idx="2143">
                  <c:v>4.2997709999999998</c:v>
                </c:pt>
                <c:pt idx="2144">
                  <c:v>4.2997730000000001</c:v>
                </c:pt>
                <c:pt idx="2145">
                  <c:v>4.2997579999999997</c:v>
                </c:pt>
                <c:pt idx="2146">
                  <c:v>4.2997930000000002</c:v>
                </c:pt>
                <c:pt idx="2147">
                  <c:v>4.2997730000000001</c:v>
                </c:pt>
                <c:pt idx="2148">
                  <c:v>4.2997569999999996</c:v>
                </c:pt>
                <c:pt idx="2149">
                  <c:v>4.299766</c:v>
                </c:pt>
                <c:pt idx="2150">
                  <c:v>4.2997589999999999</c:v>
                </c:pt>
                <c:pt idx="2151">
                  <c:v>4.2997589999999999</c:v>
                </c:pt>
                <c:pt idx="2152">
                  <c:v>4.2997930000000002</c:v>
                </c:pt>
                <c:pt idx="2153">
                  <c:v>4.2997589999999999</c:v>
                </c:pt>
                <c:pt idx="2154">
                  <c:v>4.2997709999999998</c:v>
                </c:pt>
                <c:pt idx="2155">
                  <c:v>4.2997579999999997</c:v>
                </c:pt>
                <c:pt idx="2156">
                  <c:v>4.2997370000000004</c:v>
                </c:pt>
                <c:pt idx="2157">
                  <c:v>4.2997779999999999</c:v>
                </c:pt>
                <c:pt idx="2158">
                  <c:v>4.2997300000000003</c:v>
                </c:pt>
                <c:pt idx="2159">
                  <c:v>4.2997680000000003</c:v>
                </c:pt>
                <c:pt idx="2160">
                  <c:v>4.2997509999999997</c:v>
                </c:pt>
                <c:pt idx="2161">
                  <c:v>4.2997610000000002</c:v>
                </c:pt>
                <c:pt idx="2162">
                  <c:v>4.2997430000000003</c:v>
                </c:pt>
                <c:pt idx="2163">
                  <c:v>4.2997569999999996</c:v>
                </c:pt>
                <c:pt idx="2164">
                  <c:v>4.2997709999999998</c:v>
                </c:pt>
                <c:pt idx="2165">
                  <c:v>4.2997589999999999</c:v>
                </c:pt>
                <c:pt idx="2166">
                  <c:v>4.2998010000000004</c:v>
                </c:pt>
                <c:pt idx="2167">
                  <c:v>4.2997589999999999</c:v>
                </c:pt>
                <c:pt idx="2168">
                  <c:v>4.2997909999999999</c:v>
                </c:pt>
                <c:pt idx="2169">
                  <c:v>4.2997779999999999</c:v>
                </c:pt>
                <c:pt idx="2170">
                  <c:v>4.2997480000000001</c:v>
                </c:pt>
              </c:numCache>
            </c:numRef>
          </c:yVal>
          <c:smooth val="1"/>
        </c:ser>
        <c:ser>
          <c:idx val="5"/>
          <c:order val="5"/>
          <c:tx>
            <c:v>Cycle 3</c:v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'Cycle 3'!$E$2:$E$1757</c:f>
              <c:numCache>
                <c:formatCode>General</c:formatCode>
                <c:ptCount val="1756"/>
                <c:pt idx="0">
                  <c:v>8.0326010000000004E-5</c:v>
                </c:pt>
                <c:pt idx="1">
                  <c:v>1.6065470000000001E-4</c:v>
                </c:pt>
                <c:pt idx="2">
                  <c:v>2.4098960000000001E-4</c:v>
                </c:pt>
                <c:pt idx="3">
                  <c:v>3.2132679999999998E-4</c:v>
                </c:pt>
                <c:pt idx="4">
                  <c:v>4.0165749999999999E-4</c:v>
                </c:pt>
                <c:pt idx="5">
                  <c:v>4.8198799999999998E-4</c:v>
                </c:pt>
                <c:pt idx="6">
                  <c:v>5.6232150000000002E-4</c:v>
                </c:pt>
                <c:pt idx="7">
                  <c:v>6.4265079999999998E-4</c:v>
                </c:pt>
                <c:pt idx="8">
                  <c:v>7.2299569999999995E-4</c:v>
                </c:pt>
                <c:pt idx="9">
                  <c:v>8.0333849999999997E-4</c:v>
                </c:pt>
                <c:pt idx="10">
                  <c:v>8.8367329999999996E-4</c:v>
                </c:pt>
                <c:pt idx="11">
                  <c:v>9.640168E-4</c:v>
                </c:pt>
                <c:pt idx="12">
                  <c:v>1.0443500000000001E-3</c:v>
                </c:pt>
                <c:pt idx="13">
                  <c:v>1.1246940000000001E-3</c:v>
                </c:pt>
                <c:pt idx="14">
                  <c:v>1.2050349999999999E-3</c:v>
                </c:pt>
                <c:pt idx="15">
                  <c:v>1.2853820000000001E-3</c:v>
                </c:pt>
                <c:pt idx="16">
                  <c:v>1.365717E-3</c:v>
                </c:pt>
                <c:pt idx="17">
                  <c:v>1.446042E-3</c:v>
                </c:pt>
                <c:pt idx="18">
                  <c:v>1.5263690000000001E-3</c:v>
                </c:pt>
                <c:pt idx="19">
                  <c:v>1.6066990000000001E-3</c:v>
                </c:pt>
                <c:pt idx="20">
                  <c:v>1.687025E-3</c:v>
                </c:pt>
                <c:pt idx="21">
                  <c:v>1.7673459999999999E-3</c:v>
                </c:pt>
                <c:pt idx="22">
                  <c:v>1.847677E-3</c:v>
                </c:pt>
                <c:pt idx="23">
                  <c:v>1.9280250000000001E-3</c:v>
                </c:pt>
                <c:pt idx="24">
                  <c:v>2.0083560000000002E-3</c:v>
                </c:pt>
                <c:pt idx="25">
                  <c:v>2.0886910000000002E-3</c:v>
                </c:pt>
                <c:pt idx="26">
                  <c:v>2.1690199999999998E-3</c:v>
                </c:pt>
                <c:pt idx="27">
                  <c:v>2.2493529999999999E-3</c:v>
                </c:pt>
                <c:pt idx="28">
                  <c:v>2.3296720000000001E-3</c:v>
                </c:pt>
                <c:pt idx="29">
                  <c:v>2.4099949999999998E-3</c:v>
                </c:pt>
                <c:pt idx="30">
                  <c:v>2.4903070000000002E-3</c:v>
                </c:pt>
                <c:pt idx="31">
                  <c:v>2.5706040000000002E-3</c:v>
                </c:pt>
                <c:pt idx="32">
                  <c:v>2.6508980000000001E-3</c:v>
                </c:pt>
                <c:pt idx="33">
                  <c:v>2.7311900000000001E-3</c:v>
                </c:pt>
                <c:pt idx="34">
                  <c:v>2.8114949999999998E-3</c:v>
                </c:pt>
                <c:pt idx="35">
                  <c:v>2.8917880000000002E-3</c:v>
                </c:pt>
                <c:pt idx="36">
                  <c:v>2.972064E-3</c:v>
                </c:pt>
                <c:pt idx="37">
                  <c:v>3.0523730000000002E-3</c:v>
                </c:pt>
                <c:pt idx="38">
                  <c:v>3.132672E-3</c:v>
                </c:pt>
                <c:pt idx="39">
                  <c:v>3.212987E-3</c:v>
                </c:pt>
                <c:pt idx="40">
                  <c:v>3.2933070000000001E-3</c:v>
                </c:pt>
                <c:pt idx="41">
                  <c:v>3.3736249999999999E-3</c:v>
                </c:pt>
                <c:pt idx="42">
                  <c:v>3.4539430000000001E-3</c:v>
                </c:pt>
                <c:pt idx="43">
                  <c:v>3.5342730000000001E-3</c:v>
                </c:pt>
                <c:pt idx="44">
                  <c:v>3.614599E-3</c:v>
                </c:pt>
                <c:pt idx="45">
                  <c:v>3.6949309999999998E-3</c:v>
                </c:pt>
                <c:pt idx="46">
                  <c:v>3.7752699999999998E-3</c:v>
                </c:pt>
                <c:pt idx="47">
                  <c:v>3.8556020000000001E-3</c:v>
                </c:pt>
                <c:pt idx="48">
                  <c:v>3.9359310000000002E-3</c:v>
                </c:pt>
                <c:pt idx="49">
                  <c:v>4.0162710000000001E-3</c:v>
                </c:pt>
                <c:pt idx="50">
                  <c:v>4.0965799999999998E-3</c:v>
                </c:pt>
                <c:pt idx="51">
                  <c:v>4.1769110000000002E-3</c:v>
                </c:pt>
                <c:pt idx="52">
                  <c:v>4.2572360000000002E-3</c:v>
                </c:pt>
                <c:pt idx="53">
                  <c:v>4.337563E-3</c:v>
                </c:pt>
                <c:pt idx="54">
                  <c:v>4.4178739999999996E-3</c:v>
                </c:pt>
                <c:pt idx="55">
                  <c:v>4.4981789999999997E-3</c:v>
                </c:pt>
                <c:pt idx="56">
                  <c:v>4.5784800000000002E-3</c:v>
                </c:pt>
                <c:pt idx="57">
                  <c:v>4.6587820000000002E-3</c:v>
                </c:pt>
                <c:pt idx="58">
                  <c:v>4.7390879999999998E-3</c:v>
                </c:pt>
                <c:pt idx="59">
                  <c:v>4.8193890000000003E-3</c:v>
                </c:pt>
                <c:pt idx="60">
                  <c:v>4.899703E-3</c:v>
                </c:pt>
                <c:pt idx="61">
                  <c:v>4.980038E-3</c:v>
                </c:pt>
                <c:pt idx="62">
                  <c:v>5.0603519999999997E-3</c:v>
                </c:pt>
                <c:pt idx="63">
                  <c:v>5.140665E-3</c:v>
                </c:pt>
                <c:pt idx="64">
                  <c:v>5.2209910000000003E-3</c:v>
                </c:pt>
                <c:pt idx="65">
                  <c:v>5.3013269999999998E-3</c:v>
                </c:pt>
                <c:pt idx="66">
                  <c:v>5.3816619999999997E-3</c:v>
                </c:pt>
                <c:pt idx="67">
                  <c:v>5.4620099999999998E-3</c:v>
                </c:pt>
                <c:pt idx="68">
                  <c:v>5.5423520000000004E-3</c:v>
                </c:pt>
                <c:pt idx="69">
                  <c:v>5.6226949999999996E-3</c:v>
                </c:pt>
                <c:pt idx="70">
                  <c:v>5.7030459999999998E-3</c:v>
                </c:pt>
                <c:pt idx="71">
                  <c:v>5.7834009999999996E-3</c:v>
                </c:pt>
                <c:pt idx="72">
                  <c:v>5.8637519999999999E-3</c:v>
                </c:pt>
                <c:pt idx="73">
                  <c:v>5.9441260000000001E-3</c:v>
                </c:pt>
                <c:pt idx="74">
                  <c:v>6.0244649999999997E-3</c:v>
                </c:pt>
                <c:pt idx="75">
                  <c:v>6.1048229999999997E-3</c:v>
                </c:pt>
                <c:pt idx="76">
                  <c:v>6.1851570000000002E-3</c:v>
                </c:pt>
                <c:pt idx="77">
                  <c:v>6.2655109999999997E-3</c:v>
                </c:pt>
                <c:pt idx="78">
                  <c:v>6.3458439999999998E-3</c:v>
                </c:pt>
                <c:pt idx="79">
                  <c:v>6.4261639999999998E-3</c:v>
                </c:pt>
                <c:pt idx="80">
                  <c:v>6.5064880000000004E-3</c:v>
                </c:pt>
                <c:pt idx="81">
                  <c:v>6.5868089999999999E-3</c:v>
                </c:pt>
                <c:pt idx="82">
                  <c:v>6.6671509999999996E-3</c:v>
                </c:pt>
                <c:pt idx="83">
                  <c:v>6.7474939999999997E-3</c:v>
                </c:pt>
                <c:pt idx="84">
                  <c:v>6.8278469999999997E-3</c:v>
                </c:pt>
                <c:pt idx="85">
                  <c:v>6.9081919999999996E-3</c:v>
                </c:pt>
                <c:pt idx="86">
                  <c:v>6.988523E-3</c:v>
                </c:pt>
                <c:pt idx="87">
                  <c:v>7.0688569999999996E-3</c:v>
                </c:pt>
                <c:pt idx="88">
                  <c:v>7.1491879999999999E-3</c:v>
                </c:pt>
                <c:pt idx="89">
                  <c:v>7.2295479999999997E-3</c:v>
                </c:pt>
                <c:pt idx="90">
                  <c:v>7.3098829999999997E-3</c:v>
                </c:pt>
                <c:pt idx="91">
                  <c:v>7.390219E-3</c:v>
                </c:pt>
                <c:pt idx="92">
                  <c:v>7.4705479999999996E-3</c:v>
                </c:pt>
                <c:pt idx="93">
                  <c:v>7.5508709999999998E-3</c:v>
                </c:pt>
                <c:pt idx="94">
                  <c:v>7.6312009999999998E-3</c:v>
                </c:pt>
                <c:pt idx="95">
                  <c:v>7.7115309999999998E-3</c:v>
                </c:pt>
                <c:pt idx="96">
                  <c:v>7.7918600000000003E-3</c:v>
                </c:pt>
                <c:pt idx="97">
                  <c:v>7.8721750000000004E-3</c:v>
                </c:pt>
                <c:pt idx="98">
                  <c:v>7.9524829999999998E-3</c:v>
                </c:pt>
                <c:pt idx="99">
                  <c:v>8.0327929999999999E-3</c:v>
                </c:pt>
                <c:pt idx="100">
                  <c:v>8.1131299999999996E-3</c:v>
                </c:pt>
                <c:pt idx="101">
                  <c:v>8.1934339999999994E-3</c:v>
                </c:pt>
                <c:pt idx="102">
                  <c:v>8.273753E-3</c:v>
                </c:pt>
                <c:pt idx="103">
                  <c:v>8.35405E-3</c:v>
                </c:pt>
                <c:pt idx="104">
                  <c:v>8.4343700000000001E-3</c:v>
                </c:pt>
                <c:pt idx="105">
                  <c:v>8.5146849999999993E-3</c:v>
                </c:pt>
                <c:pt idx="106">
                  <c:v>8.5949870000000001E-3</c:v>
                </c:pt>
                <c:pt idx="107">
                  <c:v>8.6753019999999993E-3</c:v>
                </c:pt>
                <c:pt idx="108">
                  <c:v>8.7556200000000004E-3</c:v>
                </c:pt>
                <c:pt idx="109">
                  <c:v>8.8359530000000006E-3</c:v>
                </c:pt>
                <c:pt idx="110">
                  <c:v>8.9162930000000005E-3</c:v>
                </c:pt>
                <c:pt idx="111">
                  <c:v>8.9966179999999996E-3</c:v>
                </c:pt>
                <c:pt idx="112">
                  <c:v>9.0769289999999992E-3</c:v>
                </c:pt>
                <c:pt idx="113">
                  <c:v>9.1572540000000001E-3</c:v>
                </c:pt>
                <c:pt idx="114">
                  <c:v>9.2376000000000003E-3</c:v>
                </c:pt>
                <c:pt idx="115">
                  <c:v>9.3179179999999997E-3</c:v>
                </c:pt>
                <c:pt idx="116">
                  <c:v>9.3982419999999994E-3</c:v>
                </c:pt>
                <c:pt idx="117">
                  <c:v>9.4785679999999997E-3</c:v>
                </c:pt>
                <c:pt idx="118">
                  <c:v>9.5589130000000005E-3</c:v>
                </c:pt>
                <c:pt idx="119">
                  <c:v>9.6392619999999991E-3</c:v>
                </c:pt>
                <c:pt idx="120">
                  <c:v>9.7196039999999997E-3</c:v>
                </c:pt>
                <c:pt idx="121">
                  <c:v>9.7999379999999994E-3</c:v>
                </c:pt>
                <c:pt idx="122">
                  <c:v>9.8802709999999995E-3</c:v>
                </c:pt>
                <c:pt idx="123">
                  <c:v>9.9606090000000005E-3</c:v>
                </c:pt>
                <c:pt idx="124">
                  <c:v>1.004095E-2</c:v>
                </c:pt>
                <c:pt idx="125">
                  <c:v>1.012131E-2</c:v>
                </c:pt>
                <c:pt idx="126">
                  <c:v>1.020166E-2</c:v>
                </c:pt>
                <c:pt idx="127">
                  <c:v>1.0282009999999999E-2</c:v>
                </c:pt>
                <c:pt idx="128">
                  <c:v>1.0362359999999999E-2</c:v>
                </c:pt>
                <c:pt idx="129">
                  <c:v>1.0442709999999999E-2</c:v>
                </c:pt>
                <c:pt idx="130">
                  <c:v>1.0523050000000001E-2</c:v>
                </c:pt>
                <c:pt idx="131">
                  <c:v>1.0603400000000001E-2</c:v>
                </c:pt>
                <c:pt idx="132">
                  <c:v>1.0683730000000001E-2</c:v>
                </c:pt>
                <c:pt idx="133">
                  <c:v>1.0764080000000001E-2</c:v>
                </c:pt>
                <c:pt idx="134">
                  <c:v>1.084444E-2</c:v>
                </c:pt>
                <c:pt idx="135">
                  <c:v>1.092478E-2</c:v>
                </c:pt>
                <c:pt idx="136">
                  <c:v>1.100513E-2</c:v>
                </c:pt>
                <c:pt idx="137">
                  <c:v>1.108549E-2</c:v>
                </c:pt>
                <c:pt idx="138">
                  <c:v>1.116582E-2</c:v>
                </c:pt>
                <c:pt idx="139">
                  <c:v>1.124618E-2</c:v>
                </c:pt>
                <c:pt idx="140">
                  <c:v>1.132654E-2</c:v>
                </c:pt>
                <c:pt idx="141">
                  <c:v>1.1406889999999999E-2</c:v>
                </c:pt>
                <c:pt idx="142">
                  <c:v>1.1487239999999999E-2</c:v>
                </c:pt>
                <c:pt idx="143">
                  <c:v>1.1567569999999999E-2</c:v>
                </c:pt>
                <c:pt idx="144">
                  <c:v>1.1647899999999999E-2</c:v>
                </c:pt>
                <c:pt idx="145">
                  <c:v>1.1728250000000001E-2</c:v>
                </c:pt>
                <c:pt idx="146">
                  <c:v>1.1808600000000001E-2</c:v>
                </c:pt>
                <c:pt idx="147">
                  <c:v>1.1888940000000001E-2</c:v>
                </c:pt>
                <c:pt idx="148">
                  <c:v>1.19693E-2</c:v>
                </c:pt>
                <c:pt idx="149">
                  <c:v>1.204964E-2</c:v>
                </c:pt>
                <c:pt idx="150">
                  <c:v>1.212998E-2</c:v>
                </c:pt>
                <c:pt idx="151">
                  <c:v>1.221032E-2</c:v>
                </c:pt>
                <c:pt idx="152">
                  <c:v>1.229067E-2</c:v>
                </c:pt>
                <c:pt idx="153">
                  <c:v>1.237104E-2</c:v>
                </c:pt>
                <c:pt idx="154">
                  <c:v>1.24514E-2</c:v>
                </c:pt>
                <c:pt idx="155">
                  <c:v>1.2531759999999999E-2</c:v>
                </c:pt>
                <c:pt idx="156">
                  <c:v>1.2612109999999999E-2</c:v>
                </c:pt>
                <c:pt idx="157">
                  <c:v>1.2692470000000001E-2</c:v>
                </c:pt>
                <c:pt idx="158">
                  <c:v>1.2772820000000001E-2</c:v>
                </c:pt>
                <c:pt idx="159">
                  <c:v>1.2853170000000001E-2</c:v>
                </c:pt>
                <c:pt idx="160">
                  <c:v>1.293351E-2</c:v>
                </c:pt>
                <c:pt idx="161">
                  <c:v>1.301384E-2</c:v>
                </c:pt>
                <c:pt idx="162">
                  <c:v>1.309418E-2</c:v>
                </c:pt>
                <c:pt idx="163">
                  <c:v>1.317452E-2</c:v>
                </c:pt>
                <c:pt idx="164">
                  <c:v>1.325485E-2</c:v>
                </c:pt>
                <c:pt idx="165">
                  <c:v>1.33352E-2</c:v>
                </c:pt>
                <c:pt idx="166">
                  <c:v>1.341553E-2</c:v>
                </c:pt>
                <c:pt idx="167">
                  <c:v>1.349585E-2</c:v>
                </c:pt>
                <c:pt idx="168">
                  <c:v>1.357622E-2</c:v>
                </c:pt>
                <c:pt idx="169">
                  <c:v>1.365654E-2</c:v>
                </c:pt>
                <c:pt idx="170">
                  <c:v>1.373688E-2</c:v>
                </c:pt>
                <c:pt idx="171">
                  <c:v>1.381721E-2</c:v>
                </c:pt>
                <c:pt idx="172">
                  <c:v>1.389756E-2</c:v>
                </c:pt>
                <c:pt idx="173">
                  <c:v>1.39779E-2</c:v>
                </c:pt>
                <c:pt idx="174">
                  <c:v>1.405825E-2</c:v>
                </c:pt>
                <c:pt idx="175">
                  <c:v>1.4138599999999999E-2</c:v>
                </c:pt>
                <c:pt idx="176">
                  <c:v>1.4218949999999999E-2</c:v>
                </c:pt>
                <c:pt idx="177">
                  <c:v>1.4299289999999999E-2</c:v>
                </c:pt>
                <c:pt idx="178">
                  <c:v>1.4379650000000001E-2</c:v>
                </c:pt>
                <c:pt idx="179">
                  <c:v>1.4460000000000001E-2</c:v>
                </c:pt>
                <c:pt idx="180">
                  <c:v>1.454036E-2</c:v>
                </c:pt>
                <c:pt idx="181">
                  <c:v>1.46207E-2</c:v>
                </c:pt>
                <c:pt idx="182">
                  <c:v>1.470105E-2</c:v>
                </c:pt>
                <c:pt idx="183">
                  <c:v>1.47814E-2</c:v>
                </c:pt>
                <c:pt idx="184">
                  <c:v>1.486175E-2</c:v>
                </c:pt>
                <c:pt idx="185">
                  <c:v>1.494209E-2</c:v>
                </c:pt>
                <c:pt idx="186">
                  <c:v>1.502244E-2</c:v>
                </c:pt>
                <c:pt idx="187">
                  <c:v>1.510279E-2</c:v>
                </c:pt>
                <c:pt idx="188">
                  <c:v>1.5183139999999999E-2</c:v>
                </c:pt>
                <c:pt idx="189">
                  <c:v>1.5263499999999999E-2</c:v>
                </c:pt>
                <c:pt idx="190">
                  <c:v>1.5343849999999999E-2</c:v>
                </c:pt>
                <c:pt idx="191">
                  <c:v>1.5424220000000001E-2</c:v>
                </c:pt>
                <c:pt idx="192">
                  <c:v>1.550458E-2</c:v>
                </c:pt>
                <c:pt idx="193">
                  <c:v>1.558491E-2</c:v>
                </c:pt>
                <c:pt idx="194">
                  <c:v>1.566526E-2</c:v>
                </c:pt>
                <c:pt idx="195">
                  <c:v>1.5745599999999998E-2</c:v>
                </c:pt>
                <c:pt idx="196">
                  <c:v>1.5825949999999998E-2</c:v>
                </c:pt>
                <c:pt idx="197">
                  <c:v>1.5906300000000002E-2</c:v>
                </c:pt>
                <c:pt idx="198">
                  <c:v>1.598664E-2</c:v>
                </c:pt>
                <c:pt idx="199">
                  <c:v>1.606699E-2</c:v>
                </c:pt>
                <c:pt idx="200">
                  <c:v>1.6147330000000001E-2</c:v>
                </c:pt>
                <c:pt idx="201">
                  <c:v>1.6227680000000001E-2</c:v>
                </c:pt>
                <c:pt idx="202">
                  <c:v>1.6308030000000001E-2</c:v>
                </c:pt>
                <c:pt idx="203">
                  <c:v>1.6388349999999999E-2</c:v>
                </c:pt>
                <c:pt idx="204">
                  <c:v>1.6468699999999999E-2</c:v>
                </c:pt>
                <c:pt idx="205">
                  <c:v>1.6549049999999999E-2</c:v>
                </c:pt>
                <c:pt idx="206">
                  <c:v>1.6629410000000001E-2</c:v>
                </c:pt>
                <c:pt idx="207">
                  <c:v>1.6709760000000001E-2</c:v>
                </c:pt>
                <c:pt idx="208">
                  <c:v>1.6790099999999999E-2</c:v>
                </c:pt>
                <c:pt idx="209">
                  <c:v>1.687044E-2</c:v>
                </c:pt>
                <c:pt idx="210">
                  <c:v>1.695079E-2</c:v>
                </c:pt>
                <c:pt idx="211">
                  <c:v>1.7031129999999998E-2</c:v>
                </c:pt>
                <c:pt idx="212">
                  <c:v>1.711147E-2</c:v>
                </c:pt>
                <c:pt idx="213">
                  <c:v>1.719182E-2</c:v>
                </c:pt>
                <c:pt idx="214">
                  <c:v>1.7272160000000002E-2</c:v>
                </c:pt>
                <c:pt idx="215">
                  <c:v>1.73525E-2</c:v>
                </c:pt>
                <c:pt idx="216">
                  <c:v>1.743285E-2</c:v>
                </c:pt>
                <c:pt idx="217">
                  <c:v>1.7513210000000001E-2</c:v>
                </c:pt>
                <c:pt idx="218">
                  <c:v>1.7593580000000001E-2</c:v>
                </c:pt>
                <c:pt idx="219">
                  <c:v>1.7673910000000001E-2</c:v>
                </c:pt>
                <c:pt idx="220">
                  <c:v>1.7754249999999999E-2</c:v>
                </c:pt>
                <c:pt idx="221">
                  <c:v>1.7834590000000001E-2</c:v>
                </c:pt>
                <c:pt idx="222">
                  <c:v>1.7914920000000001E-2</c:v>
                </c:pt>
                <c:pt idx="223">
                  <c:v>1.7995250000000001E-2</c:v>
                </c:pt>
                <c:pt idx="224">
                  <c:v>1.8075589999999999E-2</c:v>
                </c:pt>
                <c:pt idx="225">
                  <c:v>1.8155939999999999E-2</c:v>
                </c:pt>
                <c:pt idx="226">
                  <c:v>1.8236289999999999E-2</c:v>
                </c:pt>
                <c:pt idx="227">
                  <c:v>1.8316639999999999E-2</c:v>
                </c:pt>
                <c:pt idx="228">
                  <c:v>1.839698E-2</c:v>
                </c:pt>
                <c:pt idx="229">
                  <c:v>1.847731E-2</c:v>
                </c:pt>
                <c:pt idx="230">
                  <c:v>1.855766E-2</c:v>
                </c:pt>
                <c:pt idx="231">
                  <c:v>1.8638020000000002E-2</c:v>
                </c:pt>
                <c:pt idx="232">
                  <c:v>1.8718370000000002E-2</c:v>
                </c:pt>
                <c:pt idx="233">
                  <c:v>1.8798720000000001E-2</c:v>
                </c:pt>
                <c:pt idx="234">
                  <c:v>1.8879070000000001E-2</c:v>
                </c:pt>
                <c:pt idx="235">
                  <c:v>1.8959400000000001E-2</c:v>
                </c:pt>
                <c:pt idx="236">
                  <c:v>1.9039759999999999E-2</c:v>
                </c:pt>
                <c:pt idx="237">
                  <c:v>1.9120100000000001E-2</c:v>
                </c:pt>
                <c:pt idx="238">
                  <c:v>1.9200430000000001E-2</c:v>
                </c:pt>
                <c:pt idx="239">
                  <c:v>1.9280769999999999E-2</c:v>
                </c:pt>
                <c:pt idx="240">
                  <c:v>1.9361099999999999E-2</c:v>
                </c:pt>
                <c:pt idx="241">
                  <c:v>1.9441440000000001E-2</c:v>
                </c:pt>
                <c:pt idx="242">
                  <c:v>1.9521779999999999E-2</c:v>
                </c:pt>
                <c:pt idx="243">
                  <c:v>1.960216E-2</c:v>
                </c:pt>
                <c:pt idx="244">
                  <c:v>1.968253E-2</c:v>
                </c:pt>
                <c:pt idx="245">
                  <c:v>1.9762869999999998E-2</c:v>
                </c:pt>
                <c:pt idx="246">
                  <c:v>1.984321E-2</c:v>
                </c:pt>
                <c:pt idx="247">
                  <c:v>1.9923570000000002E-2</c:v>
                </c:pt>
                <c:pt idx="248">
                  <c:v>2.000391E-2</c:v>
                </c:pt>
                <c:pt idx="249">
                  <c:v>2.008426E-2</c:v>
                </c:pt>
                <c:pt idx="250">
                  <c:v>2.0164600000000001E-2</c:v>
                </c:pt>
                <c:pt idx="251">
                  <c:v>2.0244970000000001E-2</c:v>
                </c:pt>
                <c:pt idx="252">
                  <c:v>2.0325329999999999E-2</c:v>
                </c:pt>
                <c:pt idx="253">
                  <c:v>2.0405699999999999E-2</c:v>
                </c:pt>
                <c:pt idx="254">
                  <c:v>2.048606E-2</c:v>
                </c:pt>
                <c:pt idx="255">
                  <c:v>2.0566419999999998E-2</c:v>
                </c:pt>
                <c:pt idx="256">
                  <c:v>2.0646790000000002E-2</c:v>
                </c:pt>
                <c:pt idx="257">
                  <c:v>2.0727140000000002E-2</c:v>
                </c:pt>
                <c:pt idx="258">
                  <c:v>2.08075E-2</c:v>
                </c:pt>
                <c:pt idx="259">
                  <c:v>2.0887880000000001E-2</c:v>
                </c:pt>
                <c:pt idx="260">
                  <c:v>2.0968239999999999E-2</c:v>
                </c:pt>
                <c:pt idx="261">
                  <c:v>2.1048589999999999E-2</c:v>
                </c:pt>
                <c:pt idx="262">
                  <c:v>2.1128950000000001E-2</c:v>
                </c:pt>
                <c:pt idx="263">
                  <c:v>2.1209329999999998E-2</c:v>
                </c:pt>
                <c:pt idx="264">
                  <c:v>2.1289700000000002E-2</c:v>
                </c:pt>
                <c:pt idx="265">
                  <c:v>2.137006E-2</c:v>
                </c:pt>
                <c:pt idx="266">
                  <c:v>2.1450400000000001E-2</c:v>
                </c:pt>
                <c:pt idx="267">
                  <c:v>2.1530759999999999E-2</c:v>
                </c:pt>
                <c:pt idx="268">
                  <c:v>2.1611109999999999E-2</c:v>
                </c:pt>
                <c:pt idx="269">
                  <c:v>2.1691450000000001E-2</c:v>
                </c:pt>
                <c:pt idx="270">
                  <c:v>2.1771820000000001E-2</c:v>
                </c:pt>
                <c:pt idx="271">
                  <c:v>2.1852199999999999E-2</c:v>
                </c:pt>
                <c:pt idx="272">
                  <c:v>2.1932529999999999E-2</c:v>
                </c:pt>
                <c:pt idx="273">
                  <c:v>2.201287E-2</c:v>
                </c:pt>
                <c:pt idx="274">
                  <c:v>2.20932E-2</c:v>
                </c:pt>
                <c:pt idx="275">
                  <c:v>2.2173539999999999E-2</c:v>
                </c:pt>
                <c:pt idx="276">
                  <c:v>2.2253869999999999E-2</c:v>
                </c:pt>
                <c:pt idx="277">
                  <c:v>2.2334199999999998E-2</c:v>
                </c:pt>
                <c:pt idx="278">
                  <c:v>2.2414529999999998E-2</c:v>
                </c:pt>
                <c:pt idx="279">
                  <c:v>2.2494879999999998E-2</c:v>
                </c:pt>
                <c:pt idx="280">
                  <c:v>2.257524E-2</c:v>
                </c:pt>
                <c:pt idx="281">
                  <c:v>2.265559E-2</c:v>
                </c:pt>
                <c:pt idx="282">
                  <c:v>2.2735950000000001E-2</c:v>
                </c:pt>
                <c:pt idx="283">
                  <c:v>2.2816320000000001E-2</c:v>
                </c:pt>
                <c:pt idx="284">
                  <c:v>2.2896659999999999E-2</c:v>
                </c:pt>
                <c:pt idx="285">
                  <c:v>2.2977000000000001E-2</c:v>
                </c:pt>
                <c:pt idx="286">
                  <c:v>2.3057319999999999E-2</c:v>
                </c:pt>
                <c:pt idx="287">
                  <c:v>2.3137660000000001E-2</c:v>
                </c:pt>
                <c:pt idx="288">
                  <c:v>2.3217979999999999E-2</c:v>
                </c:pt>
                <c:pt idx="289">
                  <c:v>2.3298309999999999E-2</c:v>
                </c:pt>
                <c:pt idx="290">
                  <c:v>2.3378639999999999E-2</c:v>
                </c:pt>
                <c:pt idx="291">
                  <c:v>2.3458960000000001E-2</c:v>
                </c:pt>
                <c:pt idx="292">
                  <c:v>2.3539279999999999E-2</c:v>
                </c:pt>
                <c:pt idx="293">
                  <c:v>2.3619600000000001E-2</c:v>
                </c:pt>
                <c:pt idx="294">
                  <c:v>2.3699930000000001E-2</c:v>
                </c:pt>
                <c:pt idx="295">
                  <c:v>2.3780269999999999E-2</c:v>
                </c:pt>
                <c:pt idx="296">
                  <c:v>2.3860590000000001E-2</c:v>
                </c:pt>
                <c:pt idx="297">
                  <c:v>2.3940929999999999E-2</c:v>
                </c:pt>
                <c:pt idx="298">
                  <c:v>2.4021250000000001E-2</c:v>
                </c:pt>
                <c:pt idx="299">
                  <c:v>2.4101580000000001E-2</c:v>
                </c:pt>
                <c:pt idx="300">
                  <c:v>2.4181899999999999E-2</c:v>
                </c:pt>
                <c:pt idx="301">
                  <c:v>2.4262209999999999E-2</c:v>
                </c:pt>
                <c:pt idx="302">
                  <c:v>2.4342530000000001E-2</c:v>
                </c:pt>
                <c:pt idx="303">
                  <c:v>2.4422840000000001E-2</c:v>
                </c:pt>
                <c:pt idx="304">
                  <c:v>2.4503150000000001E-2</c:v>
                </c:pt>
                <c:pt idx="305">
                  <c:v>2.4583460000000001E-2</c:v>
                </c:pt>
                <c:pt idx="306">
                  <c:v>2.466376E-2</c:v>
                </c:pt>
                <c:pt idx="307">
                  <c:v>2.4744080000000002E-2</c:v>
                </c:pt>
                <c:pt idx="308">
                  <c:v>2.482438E-2</c:v>
                </c:pt>
                <c:pt idx="309">
                  <c:v>2.490469E-2</c:v>
                </c:pt>
                <c:pt idx="310">
                  <c:v>2.498502E-2</c:v>
                </c:pt>
                <c:pt idx="311">
                  <c:v>2.506533E-2</c:v>
                </c:pt>
                <c:pt idx="312">
                  <c:v>2.5145629999999999E-2</c:v>
                </c:pt>
                <c:pt idx="313">
                  <c:v>2.5225930000000001E-2</c:v>
                </c:pt>
                <c:pt idx="314">
                  <c:v>2.5306240000000001E-2</c:v>
                </c:pt>
                <c:pt idx="315">
                  <c:v>2.5386550000000001E-2</c:v>
                </c:pt>
                <c:pt idx="316">
                  <c:v>2.5466860000000001E-2</c:v>
                </c:pt>
                <c:pt idx="317">
                  <c:v>2.5547170000000001E-2</c:v>
                </c:pt>
                <c:pt idx="318">
                  <c:v>2.5627460000000001E-2</c:v>
                </c:pt>
                <c:pt idx="319">
                  <c:v>2.5707770000000001E-2</c:v>
                </c:pt>
                <c:pt idx="320">
                  <c:v>2.5788080000000001E-2</c:v>
                </c:pt>
                <c:pt idx="321">
                  <c:v>2.5868390000000002E-2</c:v>
                </c:pt>
                <c:pt idx="322">
                  <c:v>2.5948679999999998E-2</c:v>
                </c:pt>
                <c:pt idx="323">
                  <c:v>2.6029E-2</c:v>
                </c:pt>
                <c:pt idx="324">
                  <c:v>2.6109319999999998E-2</c:v>
                </c:pt>
                <c:pt idx="325">
                  <c:v>2.6189629999999998E-2</c:v>
                </c:pt>
                <c:pt idx="326">
                  <c:v>2.6269939999999999E-2</c:v>
                </c:pt>
                <c:pt idx="327">
                  <c:v>2.6350249999999999E-2</c:v>
                </c:pt>
                <c:pt idx="328">
                  <c:v>2.6430579999999999E-2</c:v>
                </c:pt>
                <c:pt idx="329">
                  <c:v>2.6510889999999999E-2</c:v>
                </c:pt>
                <c:pt idx="330">
                  <c:v>2.6591210000000001E-2</c:v>
                </c:pt>
                <c:pt idx="331">
                  <c:v>2.6671540000000001E-2</c:v>
                </c:pt>
                <c:pt idx="332">
                  <c:v>2.6751859999999999E-2</c:v>
                </c:pt>
                <c:pt idx="333">
                  <c:v>2.6832169999999999E-2</c:v>
                </c:pt>
                <c:pt idx="334">
                  <c:v>2.6912490000000001E-2</c:v>
                </c:pt>
                <c:pt idx="335">
                  <c:v>2.6992840000000001E-2</c:v>
                </c:pt>
                <c:pt idx="336">
                  <c:v>2.7073170000000001E-2</c:v>
                </c:pt>
                <c:pt idx="337">
                  <c:v>2.7153500000000001E-2</c:v>
                </c:pt>
                <c:pt idx="338">
                  <c:v>2.7233819999999999E-2</c:v>
                </c:pt>
                <c:pt idx="339">
                  <c:v>2.7314149999999999E-2</c:v>
                </c:pt>
                <c:pt idx="340">
                  <c:v>2.7394470000000001E-2</c:v>
                </c:pt>
                <c:pt idx="341">
                  <c:v>2.7474789999999999E-2</c:v>
                </c:pt>
                <c:pt idx="342">
                  <c:v>2.7555130000000001E-2</c:v>
                </c:pt>
                <c:pt idx="343">
                  <c:v>2.763548E-2</c:v>
                </c:pt>
                <c:pt idx="344">
                  <c:v>2.771583E-2</c:v>
                </c:pt>
                <c:pt idx="345">
                  <c:v>2.779618E-2</c:v>
                </c:pt>
                <c:pt idx="346">
                  <c:v>2.787651E-2</c:v>
                </c:pt>
                <c:pt idx="347">
                  <c:v>2.7956849999999998E-2</c:v>
                </c:pt>
                <c:pt idx="348">
                  <c:v>2.803721E-2</c:v>
                </c:pt>
                <c:pt idx="349">
                  <c:v>2.8117550000000002E-2</c:v>
                </c:pt>
                <c:pt idx="350">
                  <c:v>2.8197880000000002E-2</c:v>
                </c:pt>
                <c:pt idx="351">
                  <c:v>2.827822E-2</c:v>
                </c:pt>
                <c:pt idx="352">
                  <c:v>2.8358560000000001E-2</c:v>
                </c:pt>
                <c:pt idx="353">
                  <c:v>2.8438890000000001E-2</c:v>
                </c:pt>
                <c:pt idx="354">
                  <c:v>2.8519220000000001E-2</c:v>
                </c:pt>
                <c:pt idx="355">
                  <c:v>2.8599570000000001E-2</c:v>
                </c:pt>
                <c:pt idx="356">
                  <c:v>2.8679909999999999E-2</c:v>
                </c:pt>
                <c:pt idx="357">
                  <c:v>2.8760259999999999E-2</c:v>
                </c:pt>
                <c:pt idx="358">
                  <c:v>2.8840600000000001E-2</c:v>
                </c:pt>
                <c:pt idx="359">
                  <c:v>2.8920930000000001E-2</c:v>
                </c:pt>
                <c:pt idx="360">
                  <c:v>2.9001260000000001E-2</c:v>
                </c:pt>
                <c:pt idx="361">
                  <c:v>2.9081599999999999E-2</c:v>
                </c:pt>
                <c:pt idx="362">
                  <c:v>2.9161969999999999E-2</c:v>
                </c:pt>
                <c:pt idx="363">
                  <c:v>2.9242310000000001E-2</c:v>
                </c:pt>
                <c:pt idx="364">
                  <c:v>2.932266E-2</c:v>
                </c:pt>
                <c:pt idx="365">
                  <c:v>2.9403019999999998E-2</c:v>
                </c:pt>
                <c:pt idx="366">
                  <c:v>2.9483369999999998E-2</c:v>
                </c:pt>
                <c:pt idx="367">
                  <c:v>2.9563720000000002E-2</c:v>
                </c:pt>
                <c:pt idx="368">
                  <c:v>2.9644070000000002E-2</c:v>
                </c:pt>
                <c:pt idx="369">
                  <c:v>2.9724420000000001E-2</c:v>
                </c:pt>
                <c:pt idx="370">
                  <c:v>2.9804770000000001E-2</c:v>
                </c:pt>
                <c:pt idx="371">
                  <c:v>2.9885140000000001E-2</c:v>
                </c:pt>
                <c:pt idx="372">
                  <c:v>2.9965510000000001E-2</c:v>
                </c:pt>
                <c:pt idx="373">
                  <c:v>3.0045869999999999E-2</c:v>
                </c:pt>
                <c:pt idx="374">
                  <c:v>3.0126239999999999E-2</c:v>
                </c:pt>
                <c:pt idx="375">
                  <c:v>3.020658E-2</c:v>
                </c:pt>
                <c:pt idx="376">
                  <c:v>3.028693E-2</c:v>
                </c:pt>
                <c:pt idx="377">
                  <c:v>3.0367269999999998E-2</c:v>
                </c:pt>
                <c:pt idx="378">
                  <c:v>3.044761E-2</c:v>
                </c:pt>
                <c:pt idx="379">
                  <c:v>3.052796E-2</c:v>
                </c:pt>
                <c:pt idx="380">
                  <c:v>3.060829E-2</c:v>
                </c:pt>
                <c:pt idx="381">
                  <c:v>3.068862E-2</c:v>
                </c:pt>
                <c:pt idx="382">
                  <c:v>3.0768960000000001E-2</c:v>
                </c:pt>
                <c:pt idx="383">
                  <c:v>3.0849290000000001E-2</c:v>
                </c:pt>
                <c:pt idx="384">
                  <c:v>3.092963E-2</c:v>
                </c:pt>
                <c:pt idx="385">
                  <c:v>3.1009970000000001E-2</c:v>
                </c:pt>
                <c:pt idx="386">
                  <c:v>3.1090309999999999E-2</c:v>
                </c:pt>
                <c:pt idx="387">
                  <c:v>3.1170659999999999E-2</c:v>
                </c:pt>
                <c:pt idx="388">
                  <c:v>3.1250989999999999E-2</c:v>
                </c:pt>
                <c:pt idx="389">
                  <c:v>3.1331320000000003E-2</c:v>
                </c:pt>
                <c:pt idx="390">
                  <c:v>3.1411670000000003E-2</c:v>
                </c:pt>
                <c:pt idx="391">
                  <c:v>3.1492010000000001E-2</c:v>
                </c:pt>
                <c:pt idx="392">
                  <c:v>3.1572339999999997E-2</c:v>
                </c:pt>
                <c:pt idx="393">
                  <c:v>3.1652670000000001E-2</c:v>
                </c:pt>
                <c:pt idx="394">
                  <c:v>3.1733009999999999E-2</c:v>
                </c:pt>
                <c:pt idx="395">
                  <c:v>3.1813340000000002E-2</c:v>
                </c:pt>
                <c:pt idx="396">
                  <c:v>3.1893690000000002E-2</c:v>
                </c:pt>
                <c:pt idx="397">
                  <c:v>3.1974030000000001E-2</c:v>
                </c:pt>
                <c:pt idx="398">
                  <c:v>3.2054369999999999E-2</c:v>
                </c:pt>
                <c:pt idx="399">
                  <c:v>3.2134719999999999E-2</c:v>
                </c:pt>
                <c:pt idx="400">
                  <c:v>3.2215069999999998E-2</c:v>
                </c:pt>
                <c:pt idx="401">
                  <c:v>3.229543E-2</c:v>
                </c:pt>
                <c:pt idx="402">
                  <c:v>3.237578E-2</c:v>
                </c:pt>
                <c:pt idx="403">
                  <c:v>3.2456159999999998E-2</c:v>
                </c:pt>
                <c:pt idx="404">
                  <c:v>3.2536509999999998E-2</c:v>
                </c:pt>
                <c:pt idx="405">
                  <c:v>3.2616850000000003E-2</c:v>
                </c:pt>
                <c:pt idx="406">
                  <c:v>3.2697190000000001E-2</c:v>
                </c:pt>
                <c:pt idx="407">
                  <c:v>3.2777540000000001E-2</c:v>
                </c:pt>
                <c:pt idx="408">
                  <c:v>3.2857900000000002E-2</c:v>
                </c:pt>
                <c:pt idx="409">
                  <c:v>3.2938259999999997E-2</c:v>
                </c:pt>
                <c:pt idx="410">
                  <c:v>3.3018600000000002E-2</c:v>
                </c:pt>
                <c:pt idx="411">
                  <c:v>3.3098950000000002E-2</c:v>
                </c:pt>
                <c:pt idx="412">
                  <c:v>3.317929E-2</c:v>
                </c:pt>
                <c:pt idx="413">
                  <c:v>3.3259650000000002E-2</c:v>
                </c:pt>
                <c:pt idx="414">
                  <c:v>3.3340040000000001E-2</c:v>
                </c:pt>
                <c:pt idx="415">
                  <c:v>3.3420400000000003E-2</c:v>
                </c:pt>
                <c:pt idx="416">
                  <c:v>3.3500769999999999E-2</c:v>
                </c:pt>
                <c:pt idx="417">
                  <c:v>3.3581130000000001E-2</c:v>
                </c:pt>
                <c:pt idx="418">
                  <c:v>3.3661509999999999E-2</c:v>
                </c:pt>
                <c:pt idx="419">
                  <c:v>3.3741880000000002E-2</c:v>
                </c:pt>
                <c:pt idx="420">
                  <c:v>3.3822249999999998E-2</c:v>
                </c:pt>
                <c:pt idx="421">
                  <c:v>3.390261E-2</c:v>
                </c:pt>
                <c:pt idx="422">
                  <c:v>3.3982980000000003E-2</c:v>
                </c:pt>
                <c:pt idx="423">
                  <c:v>3.4063339999999998E-2</c:v>
                </c:pt>
                <c:pt idx="424">
                  <c:v>3.4143699999999999E-2</c:v>
                </c:pt>
                <c:pt idx="425">
                  <c:v>3.4224079999999997E-2</c:v>
                </c:pt>
                <c:pt idx="426">
                  <c:v>3.4304460000000002E-2</c:v>
                </c:pt>
                <c:pt idx="427">
                  <c:v>3.4384820000000003E-2</c:v>
                </c:pt>
                <c:pt idx="428">
                  <c:v>3.446519E-2</c:v>
                </c:pt>
                <c:pt idx="429">
                  <c:v>3.4545560000000003E-2</c:v>
                </c:pt>
                <c:pt idx="430">
                  <c:v>3.4625910000000003E-2</c:v>
                </c:pt>
                <c:pt idx="431">
                  <c:v>3.4706279999999999E-2</c:v>
                </c:pt>
                <c:pt idx="432">
                  <c:v>3.4786629999999999E-2</c:v>
                </c:pt>
                <c:pt idx="433">
                  <c:v>3.486699E-2</c:v>
                </c:pt>
                <c:pt idx="434">
                  <c:v>3.4947350000000002E-2</c:v>
                </c:pt>
                <c:pt idx="435">
                  <c:v>3.5027719999999998E-2</c:v>
                </c:pt>
                <c:pt idx="436">
                  <c:v>3.5108069999999998E-2</c:v>
                </c:pt>
                <c:pt idx="437">
                  <c:v>3.5188440000000001E-2</c:v>
                </c:pt>
                <c:pt idx="438">
                  <c:v>3.526878E-2</c:v>
                </c:pt>
                <c:pt idx="439">
                  <c:v>3.5349140000000001E-2</c:v>
                </c:pt>
                <c:pt idx="440">
                  <c:v>3.5429500000000003E-2</c:v>
                </c:pt>
                <c:pt idx="441">
                  <c:v>3.5509850000000003E-2</c:v>
                </c:pt>
                <c:pt idx="442">
                  <c:v>3.5590190000000001E-2</c:v>
                </c:pt>
                <c:pt idx="443">
                  <c:v>3.5670529999999999E-2</c:v>
                </c:pt>
                <c:pt idx="444">
                  <c:v>3.5750879999999999E-2</c:v>
                </c:pt>
                <c:pt idx="445">
                  <c:v>3.5831250000000002E-2</c:v>
                </c:pt>
                <c:pt idx="446">
                  <c:v>3.5911600000000002E-2</c:v>
                </c:pt>
                <c:pt idx="447">
                  <c:v>3.599198E-2</c:v>
                </c:pt>
                <c:pt idx="448">
                  <c:v>3.6072350000000003E-2</c:v>
                </c:pt>
                <c:pt idx="449">
                  <c:v>3.6152709999999998E-2</c:v>
                </c:pt>
                <c:pt idx="450">
                  <c:v>3.6233069999999999E-2</c:v>
                </c:pt>
                <c:pt idx="451">
                  <c:v>3.6313430000000001E-2</c:v>
                </c:pt>
                <c:pt idx="452">
                  <c:v>3.6393769999999999E-2</c:v>
                </c:pt>
                <c:pt idx="453">
                  <c:v>3.647413E-2</c:v>
                </c:pt>
                <c:pt idx="454">
                  <c:v>3.6554499999999997E-2</c:v>
                </c:pt>
                <c:pt idx="455">
                  <c:v>3.663483E-2</c:v>
                </c:pt>
                <c:pt idx="456">
                  <c:v>3.6715200000000003E-2</c:v>
                </c:pt>
                <c:pt idx="457">
                  <c:v>3.6795559999999998E-2</c:v>
                </c:pt>
                <c:pt idx="458">
                  <c:v>3.687592E-2</c:v>
                </c:pt>
                <c:pt idx="459">
                  <c:v>3.6956280000000001E-2</c:v>
                </c:pt>
                <c:pt idx="460">
                  <c:v>3.7036649999999997E-2</c:v>
                </c:pt>
                <c:pt idx="461">
                  <c:v>3.7117030000000002E-2</c:v>
                </c:pt>
                <c:pt idx="462">
                  <c:v>3.7197389999999997E-2</c:v>
                </c:pt>
                <c:pt idx="463">
                  <c:v>3.7277749999999998E-2</c:v>
                </c:pt>
                <c:pt idx="464">
                  <c:v>3.7358120000000002E-2</c:v>
                </c:pt>
                <c:pt idx="465">
                  <c:v>3.743846E-2</c:v>
                </c:pt>
                <c:pt idx="466">
                  <c:v>3.7518799999999998E-2</c:v>
                </c:pt>
                <c:pt idx="467">
                  <c:v>3.7599170000000001E-2</c:v>
                </c:pt>
                <c:pt idx="468">
                  <c:v>3.7679520000000001E-2</c:v>
                </c:pt>
                <c:pt idx="469">
                  <c:v>3.7759870000000001E-2</c:v>
                </c:pt>
                <c:pt idx="470">
                  <c:v>3.7840220000000001E-2</c:v>
                </c:pt>
                <c:pt idx="471">
                  <c:v>3.7920570000000001E-2</c:v>
                </c:pt>
                <c:pt idx="472">
                  <c:v>3.8000909999999999E-2</c:v>
                </c:pt>
                <c:pt idx="473">
                  <c:v>3.8081259999999999E-2</c:v>
                </c:pt>
                <c:pt idx="474">
                  <c:v>3.816162E-2</c:v>
                </c:pt>
                <c:pt idx="475">
                  <c:v>3.8241989999999997E-2</c:v>
                </c:pt>
                <c:pt idx="476">
                  <c:v>3.8322349999999998E-2</c:v>
                </c:pt>
                <c:pt idx="477">
                  <c:v>3.840271E-2</c:v>
                </c:pt>
                <c:pt idx="478">
                  <c:v>3.8483070000000001E-2</c:v>
                </c:pt>
                <c:pt idx="479">
                  <c:v>3.8563439999999997E-2</c:v>
                </c:pt>
                <c:pt idx="480">
                  <c:v>3.8643839999999999E-2</c:v>
                </c:pt>
                <c:pt idx="481">
                  <c:v>3.8724210000000002E-2</c:v>
                </c:pt>
                <c:pt idx="482">
                  <c:v>3.8804579999999998E-2</c:v>
                </c:pt>
                <c:pt idx="483">
                  <c:v>3.8884950000000001E-2</c:v>
                </c:pt>
                <c:pt idx="484">
                  <c:v>3.8965310000000003E-2</c:v>
                </c:pt>
                <c:pt idx="485">
                  <c:v>3.9045690000000001E-2</c:v>
                </c:pt>
                <c:pt idx="486">
                  <c:v>3.9126069999999999E-2</c:v>
                </c:pt>
                <c:pt idx="487">
                  <c:v>3.9206459999999999E-2</c:v>
                </c:pt>
                <c:pt idx="488">
                  <c:v>3.9286830000000002E-2</c:v>
                </c:pt>
                <c:pt idx="489">
                  <c:v>3.9367199999999998E-2</c:v>
                </c:pt>
                <c:pt idx="490">
                  <c:v>3.9447580000000003E-2</c:v>
                </c:pt>
                <c:pt idx="491">
                  <c:v>3.9527970000000003E-2</c:v>
                </c:pt>
                <c:pt idx="492">
                  <c:v>3.9608339999999999E-2</c:v>
                </c:pt>
                <c:pt idx="493">
                  <c:v>3.96887E-2</c:v>
                </c:pt>
                <c:pt idx="494">
                  <c:v>3.9769060000000002E-2</c:v>
                </c:pt>
                <c:pt idx="495">
                  <c:v>3.9849429999999998E-2</c:v>
                </c:pt>
                <c:pt idx="496">
                  <c:v>3.992979E-2</c:v>
                </c:pt>
                <c:pt idx="497">
                  <c:v>4.0010150000000001E-2</c:v>
                </c:pt>
                <c:pt idx="498">
                  <c:v>4.0090519999999998E-2</c:v>
                </c:pt>
                <c:pt idx="499">
                  <c:v>4.0170869999999997E-2</c:v>
                </c:pt>
                <c:pt idx="500">
                  <c:v>4.0251229999999999E-2</c:v>
                </c:pt>
                <c:pt idx="501">
                  <c:v>4.0331579999999999E-2</c:v>
                </c:pt>
                <c:pt idx="502">
                  <c:v>4.0411929999999999E-2</c:v>
                </c:pt>
                <c:pt idx="503">
                  <c:v>4.049229E-2</c:v>
                </c:pt>
                <c:pt idx="504">
                  <c:v>4.057264E-2</c:v>
                </c:pt>
                <c:pt idx="505">
                  <c:v>4.0653000000000002E-2</c:v>
                </c:pt>
                <c:pt idx="506">
                  <c:v>4.0733329999999998E-2</c:v>
                </c:pt>
                <c:pt idx="507">
                  <c:v>4.0813670000000003E-2</c:v>
                </c:pt>
                <c:pt idx="508">
                  <c:v>4.0894010000000001E-2</c:v>
                </c:pt>
                <c:pt idx="509">
                  <c:v>4.097435E-2</c:v>
                </c:pt>
                <c:pt idx="510">
                  <c:v>4.1054689999999998E-2</c:v>
                </c:pt>
                <c:pt idx="511">
                  <c:v>4.1135030000000003E-2</c:v>
                </c:pt>
                <c:pt idx="512">
                  <c:v>4.1215359999999999E-2</c:v>
                </c:pt>
                <c:pt idx="513">
                  <c:v>4.1295699999999998E-2</c:v>
                </c:pt>
                <c:pt idx="514">
                  <c:v>4.1376059999999999E-2</c:v>
                </c:pt>
                <c:pt idx="515">
                  <c:v>4.1456409999999999E-2</c:v>
                </c:pt>
                <c:pt idx="516">
                  <c:v>4.1536749999999997E-2</c:v>
                </c:pt>
                <c:pt idx="517">
                  <c:v>4.1617130000000002E-2</c:v>
                </c:pt>
                <c:pt idx="518">
                  <c:v>4.169751E-2</c:v>
                </c:pt>
                <c:pt idx="519">
                  <c:v>4.1777889999999998E-2</c:v>
                </c:pt>
                <c:pt idx="520">
                  <c:v>4.1858239999999998E-2</c:v>
                </c:pt>
                <c:pt idx="521">
                  <c:v>4.1938610000000001E-2</c:v>
                </c:pt>
                <c:pt idx="522">
                  <c:v>4.2018979999999997E-2</c:v>
                </c:pt>
                <c:pt idx="523">
                  <c:v>4.2099350000000001E-2</c:v>
                </c:pt>
                <c:pt idx="524">
                  <c:v>4.2179729999999999E-2</c:v>
                </c:pt>
                <c:pt idx="525">
                  <c:v>4.2260109999999997E-2</c:v>
                </c:pt>
                <c:pt idx="526">
                  <c:v>4.234048E-2</c:v>
                </c:pt>
                <c:pt idx="527">
                  <c:v>4.2420840000000001E-2</c:v>
                </c:pt>
                <c:pt idx="528">
                  <c:v>4.2501209999999998E-2</c:v>
                </c:pt>
                <c:pt idx="529">
                  <c:v>4.2581569999999999E-2</c:v>
                </c:pt>
                <c:pt idx="530">
                  <c:v>4.2661930000000001E-2</c:v>
                </c:pt>
                <c:pt idx="531">
                  <c:v>4.2742309999999999E-2</c:v>
                </c:pt>
                <c:pt idx="532">
                  <c:v>4.2822699999999998E-2</c:v>
                </c:pt>
                <c:pt idx="533">
                  <c:v>4.2903089999999998E-2</c:v>
                </c:pt>
                <c:pt idx="534">
                  <c:v>4.2983470000000003E-2</c:v>
                </c:pt>
                <c:pt idx="535">
                  <c:v>4.3063839999999999E-2</c:v>
                </c:pt>
                <c:pt idx="536">
                  <c:v>4.3144219999999997E-2</c:v>
                </c:pt>
                <c:pt idx="537">
                  <c:v>4.3224600000000002E-2</c:v>
                </c:pt>
                <c:pt idx="538">
                  <c:v>4.3304990000000002E-2</c:v>
                </c:pt>
                <c:pt idx="539">
                  <c:v>4.3385369999999999E-2</c:v>
                </c:pt>
                <c:pt idx="540">
                  <c:v>4.3465759999999999E-2</c:v>
                </c:pt>
                <c:pt idx="541">
                  <c:v>4.3546139999999997E-2</c:v>
                </c:pt>
                <c:pt idx="542">
                  <c:v>4.362651E-2</c:v>
                </c:pt>
                <c:pt idx="543">
                  <c:v>4.37069E-2</c:v>
                </c:pt>
                <c:pt idx="544">
                  <c:v>4.3787239999999998E-2</c:v>
                </c:pt>
                <c:pt idx="545">
                  <c:v>4.3867639999999999E-2</c:v>
                </c:pt>
                <c:pt idx="546">
                  <c:v>4.3948010000000003E-2</c:v>
                </c:pt>
                <c:pt idx="547">
                  <c:v>4.4028379999999999E-2</c:v>
                </c:pt>
                <c:pt idx="548">
                  <c:v>4.4108729999999999E-2</c:v>
                </c:pt>
                <c:pt idx="549">
                  <c:v>4.418909E-2</c:v>
                </c:pt>
                <c:pt idx="550">
                  <c:v>4.4269459999999997E-2</c:v>
                </c:pt>
                <c:pt idx="551">
                  <c:v>4.4349810000000003E-2</c:v>
                </c:pt>
                <c:pt idx="552">
                  <c:v>4.4430169999999998E-2</c:v>
                </c:pt>
                <c:pt idx="553">
                  <c:v>4.4510540000000001E-2</c:v>
                </c:pt>
                <c:pt idx="554">
                  <c:v>4.4590879999999999E-2</c:v>
                </c:pt>
                <c:pt idx="555">
                  <c:v>4.4671259999999997E-2</c:v>
                </c:pt>
                <c:pt idx="556">
                  <c:v>4.4751659999999999E-2</c:v>
                </c:pt>
                <c:pt idx="557">
                  <c:v>4.4832009999999999E-2</c:v>
                </c:pt>
                <c:pt idx="558">
                  <c:v>4.4912359999999998E-2</c:v>
                </c:pt>
                <c:pt idx="559">
                  <c:v>4.499272E-2</c:v>
                </c:pt>
                <c:pt idx="560">
                  <c:v>4.5073050000000003E-2</c:v>
                </c:pt>
                <c:pt idx="561">
                  <c:v>4.5153409999999998E-2</c:v>
                </c:pt>
                <c:pt idx="562">
                  <c:v>4.5233759999999998E-2</c:v>
                </c:pt>
                <c:pt idx="563">
                  <c:v>4.5314119999999999E-2</c:v>
                </c:pt>
                <c:pt idx="564">
                  <c:v>4.5394480000000001E-2</c:v>
                </c:pt>
                <c:pt idx="565">
                  <c:v>4.5474830000000001E-2</c:v>
                </c:pt>
                <c:pt idx="566">
                  <c:v>4.5555199999999997E-2</c:v>
                </c:pt>
                <c:pt idx="567">
                  <c:v>4.5635559999999999E-2</c:v>
                </c:pt>
                <c:pt idx="568">
                  <c:v>4.5715930000000002E-2</c:v>
                </c:pt>
                <c:pt idx="569">
                  <c:v>4.5796280000000002E-2</c:v>
                </c:pt>
                <c:pt idx="570">
                  <c:v>4.5876640000000003E-2</c:v>
                </c:pt>
                <c:pt idx="571">
                  <c:v>4.595701E-2</c:v>
                </c:pt>
                <c:pt idx="572">
                  <c:v>4.6037330000000001E-2</c:v>
                </c:pt>
                <c:pt idx="573">
                  <c:v>4.6117690000000003E-2</c:v>
                </c:pt>
                <c:pt idx="574">
                  <c:v>4.6198049999999997E-2</c:v>
                </c:pt>
                <c:pt idx="575">
                  <c:v>4.6278420000000001E-2</c:v>
                </c:pt>
                <c:pt idx="576">
                  <c:v>4.6358770000000001E-2</c:v>
                </c:pt>
                <c:pt idx="577">
                  <c:v>4.6439130000000002E-2</c:v>
                </c:pt>
                <c:pt idx="578">
                  <c:v>4.6519480000000002E-2</c:v>
                </c:pt>
                <c:pt idx="579">
                  <c:v>4.6599839999999997E-2</c:v>
                </c:pt>
                <c:pt idx="580">
                  <c:v>4.6680190000000003E-2</c:v>
                </c:pt>
                <c:pt idx="581">
                  <c:v>4.6760549999999998E-2</c:v>
                </c:pt>
                <c:pt idx="582">
                  <c:v>4.6840909999999999E-2</c:v>
                </c:pt>
                <c:pt idx="583">
                  <c:v>4.6921280000000003E-2</c:v>
                </c:pt>
                <c:pt idx="584">
                  <c:v>4.7001639999999997E-2</c:v>
                </c:pt>
                <c:pt idx="585">
                  <c:v>4.7081999999999999E-2</c:v>
                </c:pt>
                <c:pt idx="586">
                  <c:v>4.716236E-2</c:v>
                </c:pt>
                <c:pt idx="587">
                  <c:v>4.7242720000000002E-2</c:v>
                </c:pt>
                <c:pt idx="588">
                  <c:v>4.73231E-2</c:v>
                </c:pt>
                <c:pt idx="589">
                  <c:v>4.740345E-2</c:v>
                </c:pt>
                <c:pt idx="590">
                  <c:v>4.7483839999999999E-2</c:v>
                </c:pt>
                <c:pt idx="591">
                  <c:v>4.7564219999999997E-2</c:v>
                </c:pt>
                <c:pt idx="592">
                  <c:v>4.7644590000000001E-2</c:v>
                </c:pt>
                <c:pt idx="593">
                  <c:v>4.7724950000000002E-2</c:v>
                </c:pt>
                <c:pt idx="594">
                  <c:v>4.7805319999999998E-2</c:v>
                </c:pt>
                <c:pt idx="595">
                  <c:v>4.788572E-2</c:v>
                </c:pt>
                <c:pt idx="596">
                  <c:v>4.7966090000000003E-2</c:v>
                </c:pt>
                <c:pt idx="597">
                  <c:v>4.8046480000000003E-2</c:v>
                </c:pt>
                <c:pt idx="598">
                  <c:v>4.812686E-2</c:v>
                </c:pt>
                <c:pt idx="599">
                  <c:v>4.8207239999999998E-2</c:v>
                </c:pt>
                <c:pt idx="600">
                  <c:v>4.8287620000000003E-2</c:v>
                </c:pt>
                <c:pt idx="601">
                  <c:v>4.836799E-2</c:v>
                </c:pt>
                <c:pt idx="602">
                  <c:v>4.8448369999999998E-2</c:v>
                </c:pt>
                <c:pt idx="603">
                  <c:v>4.8528719999999997E-2</c:v>
                </c:pt>
                <c:pt idx="604">
                  <c:v>4.8609100000000002E-2</c:v>
                </c:pt>
                <c:pt idx="605">
                  <c:v>4.868948E-2</c:v>
                </c:pt>
                <c:pt idx="606">
                  <c:v>4.8769859999999998E-2</c:v>
                </c:pt>
                <c:pt idx="607">
                  <c:v>4.8850230000000001E-2</c:v>
                </c:pt>
                <c:pt idx="608">
                  <c:v>4.8930609999999999E-2</c:v>
                </c:pt>
                <c:pt idx="609">
                  <c:v>4.9010999999999999E-2</c:v>
                </c:pt>
                <c:pt idx="610">
                  <c:v>4.9091389999999999E-2</c:v>
                </c:pt>
                <c:pt idx="611">
                  <c:v>4.9171779999999998E-2</c:v>
                </c:pt>
                <c:pt idx="612">
                  <c:v>4.925214E-2</c:v>
                </c:pt>
                <c:pt idx="613">
                  <c:v>4.9332519999999998E-2</c:v>
                </c:pt>
                <c:pt idx="614">
                  <c:v>4.9412900000000003E-2</c:v>
                </c:pt>
                <c:pt idx="615">
                  <c:v>4.9493269999999999E-2</c:v>
                </c:pt>
                <c:pt idx="616">
                  <c:v>4.9573640000000002E-2</c:v>
                </c:pt>
                <c:pt idx="617">
                  <c:v>4.9654009999999998E-2</c:v>
                </c:pt>
                <c:pt idx="618">
                  <c:v>4.9734380000000002E-2</c:v>
                </c:pt>
                <c:pt idx="619">
                  <c:v>4.981476E-2</c:v>
                </c:pt>
                <c:pt idx="620">
                  <c:v>4.9895160000000001E-2</c:v>
                </c:pt>
                <c:pt idx="621">
                  <c:v>4.9975529999999997E-2</c:v>
                </c:pt>
                <c:pt idx="622">
                  <c:v>5.00559E-2</c:v>
                </c:pt>
                <c:pt idx="623">
                  <c:v>5.0136260000000002E-2</c:v>
                </c:pt>
                <c:pt idx="624">
                  <c:v>5.0216619999999997E-2</c:v>
                </c:pt>
                <c:pt idx="625">
                  <c:v>5.0296979999999998E-2</c:v>
                </c:pt>
                <c:pt idx="626">
                  <c:v>5.037734E-2</c:v>
                </c:pt>
                <c:pt idx="627">
                  <c:v>5.0457689999999999E-2</c:v>
                </c:pt>
                <c:pt idx="628">
                  <c:v>5.0538060000000003E-2</c:v>
                </c:pt>
                <c:pt idx="629">
                  <c:v>5.0618410000000003E-2</c:v>
                </c:pt>
                <c:pt idx="630">
                  <c:v>5.0698779999999999E-2</c:v>
                </c:pt>
                <c:pt idx="631">
                  <c:v>5.0779159999999997E-2</c:v>
                </c:pt>
                <c:pt idx="632">
                  <c:v>5.0859509999999997E-2</c:v>
                </c:pt>
                <c:pt idx="633">
                  <c:v>5.0939890000000002E-2</c:v>
                </c:pt>
                <c:pt idx="634">
                  <c:v>5.1020250000000003E-2</c:v>
                </c:pt>
                <c:pt idx="635">
                  <c:v>5.1100619999999999E-2</c:v>
                </c:pt>
                <c:pt idx="636">
                  <c:v>5.1180999999999997E-2</c:v>
                </c:pt>
                <c:pt idx="637">
                  <c:v>5.1261380000000002E-2</c:v>
                </c:pt>
                <c:pt idx="638">
                  <c:v>5.1341749999999998E-2</c:v>
                </c:pt>
                <c:pt idx="639">
                  <c:v>5.1422130000000003E-2</c:v>
                </c:pt>
                <c:pt idx="640">
                  <c:v>5.1502529999999998E-2</c:v>
                </c:pt>
                <c:pt idx="641">
                  <c:v>5.1582900000000001E-2</c:v>
                </c:pt>
                <c:pt idx="642">
                  <c:v>5.1663250000000001E-2</c:v>
                </c:pt>
                <c:pt idx="643">
                  <c:v>5.1743600000000001E-2</c:v>
                </c:pt>
                <c:pt idx="644">
                  <c:v>5.1823960000000002E-2</c:v>
                </c:pt>
                <c:pt idx="645">
                  <c:v>5.1904329999999999E-2</c:v>
                </c:pt>
                <c:pt idx="646">
                  <c:v>5.1984700000000002E-2</c:v>
                </c:pt>
                <c:pt idx="647">
                  <c:v>5.2065090000000001E-2</c:v>
                </c:pt>
                <c:pt idx="648">
                  <c:v>5.2145480000000001E-2</c:v>
                </c:pt>
                <c:pt idx="649">
                  <c:v>5.2225870000000001E-2</c:v>
                </c:pt>
                <c:pt idx="650">
                  <c:v>5.2306249999999999E-2</c:v>
                </c:pt>
                <c:pt idx="651">
                  <c:v>5.2386620000000002E-2</c:v>
                </c:pt>
                <c:pt idx="652">
                  <c:v>5.2466989999999998E-2</c:v>
                </c:pt>
                <c:pt idx="653">
                  <c:v>5.254735E-2</c:v>
                </c:pt>
                <c:pt idx="654">
                  <c:v>5.2627699999999999E-2</c:v>
                </c:pt>
                <c:pt idx="655">
                  <c:v>5.2708070000000003E-2</c:v>
                </c:pt>
                <c:pt idx="656">
                  <c:v>5.2788420000000003E-2</c:v>
                </c:pt>
                <c:pt idx="657">
                  <c:v>5.2868770000000002E-2</c:v>
                </c:pt>
                <c:pt idx="658">
                  <c:v>5.2949129999999997E-2</c:v>
                </c:pt>
                <c:pt idx="659">
                  <c:v>5.3029510000000002E-2</c:v>
                </c:pt>
                <c:pt idx="660">
                  <c:v>5.3109879999999998E-2</c:v>
                </c:pt>
                <c:pt idx="661">
                  <c:v>5.3190229999999998E-2</c:v>
                </c:pt>
                <c:pt idx="662">
                  <c:v>5.3270600000000001E-2</c:v>
                </c:pt>
                <c:pt idx="663">
                  <c:v>5.3350969999999998E-2</c:v>
                </c:pt>
                <c:pt idx="664">
                  <c:v>5.3431340000000001E-2</c:v>
                </c:pt>
                <c:pt idx="665">
                  <c:v>5.3511709999999997E-2</c:v>
                </c:pt>
                <c:pt idx="666">
                  <c:v>5.359208E-2</c:v>
                </c:pt>
                <c:pt idx="667">
                  <c:v>5.3672459999999998E-2</c:v>
                </c:pt>
                <c:pt idx="668">
                  <c:v>5.375282E-2</c:v>
                </c:pt>
                <c:pt idx="669">
                  <c:v>5.3833199999999998E-2</c:v>
                </c:pt>
                <c:pt idx="670">
                  <c:v>5.3913559999999999E-2</c:v>
                </c:pt>
                <c:pt idx="671">
                  <c:v>5.3993899999999997E-2</c:v>
                </c:pt>
                <c:pt idx="672">
                  <c:v>5.4074249999999997E-2</c:v>
                </c:pt>
                <c:pt idx="673">
                  <c:v>5.4154609999999999E-2</c:v>
                </c:pt>
                <c:pt idx="674">
                  <c:v>5.4234999999999998E-2</c:v>
                </c:pt>
                <c:pt idx="675">
                  <c:v>5.431536E-2</c:v>
                </c:pt>
                <c:pt idx="676">
                  <c:v>5.4395720000000002E-2</c:v>
                </c:pt>
                <c:pt idx="677">
                  <c:v>5.4476089999999998E-2</c:v>
                </c:pt>
                <c:pt idx="678">
                  <c:v>5.4556449999999999E-2</c:v>
                </c:pt>
                <c:pt idx="679">
                  <c:v>5.4636810000000001E-2</c:v>
                </c:pt>
                <c:pt idx="680">
                  <c:v>5.4717179999999997E-2</c:v>
                </c:pt>
                <c:pt idx="681">
                  <c:v>5.4797529999999997E-2</c:v>
                </c:pt>
                <c:pt idx="682">
                  <c:v>5.4877889999999999E-2</c:v>
                </c:pt>
                <c:pt idx="683">
                  <c:v>5.4958260000000002E-2</c:v>
                </c:pt>
                <c:pt idx="684">
                  <c:v>5.503864E-2</c:v>
                </c:pt>
                <c:pt idx="685">
                  <c:v>5.5119010000000003E-2</c:v>
                </c:pt>
                <c:pt idx="686">
                  <c:v>5.5199400000000003E-2</c:v>
                </c:pt>
                <c:pt idx="687">
                  <c:v>5.5279740000000001E-2</c:v>
                </c:pt>
                <c:pt idx="688">
                  <c:v>5.5360119999999999E-2</c:v>
                </c:pt>
                <c:pt idx="689">
                  <c:v>5.544048E-2</c:v>
                </c:pt>
                <c:pt idx="690">
                  <c:v>5.552083E-2</c:v>
                </c:pt>
                <c:pt idx="691">
                  <c:v>5.560118E-2</c:v>
                </c:pt>
                <c:pt idx="692">
                  <c:v>5.568153E-2</c:v>
                </c:pt>
                <c:pt idx="693">
                  <c:v>5.5761900000000003E-2</c:v>
                </c:pt>
                <c:pt idx="694">
                  <c:v>5.5842250000000003E-2</c:v>
                </c:pt>
                <c:pt idx="695">
                  <c:v>5.5922609999999998E-2</c:v>
                </c:pt>
                <c:pt idx="696">
                  <c:v>5.6002959999999997E-2</c:v>
                </c:pt>
                <c:pt idx="697">
                  <c:v>5.6083309999999997E-2</c:v>
                </c:pt>
                <c:pt idx="698">
                  <c:v>5.6163650000000002E-2</c:v>
                </c:pt>
                <c:pt idx="699">
                  <c:v>5.6244009999999997E-2</c:v>
                </c:pt>
                <c:pt idx="700">
                  <c:v>5.6324350000000002E-2</c:v>
                </c:pt>
                <c:pt idx="701">
                  <c:v>5.6404709999999997E-2</c:v>
                </c:pt>
                <c:pt idx="702">
                  <c:v>5.6485050000000002E-2</c:v>
                </c:pt>
                <c:pt idx="703">
                  <c:v>5.6565410000000003E-2</c:v>
                </c:pt>
                <c:pt idx="704">
                  <c:v>5.6645769999999998E-2</c:v>
                </c:pt>
                <c:pt idx="705">
                  <c:v>5.6726140000000001E-2</c:v>
                </c:pt>
                <c:pt idx="706">
                  <c:v>5.6806509999999998E-2</c:v>
                </c:pt>
                <c:pt idx="707">
                  <c:v>5.6886880000000001E-2</c:v>
                </c:pt>
                <c:pt idx="708">
                  <c:v>5.6967240000000002E-2</c:v>
                </c:pt>
                <c:pt idx="709">
                  <c:v>5.704762E-2</c:v>
                </c:pt>
                <c:pt idx="710">
                  <c:v>5.7127980000000002E-2</c:v>
                </c:pt>
                <c:pt idx="711">
                  <c:v>5.7208349999999998E-2</c:v>
                </c:pt>
                <c:pt idx="712">
                  <c:v>5.728871E-2</c:v>
                </c:pt>
                <c:pt idx="713">
                  <c:v>5.7369099999999999E-2</c:v>
                </c:pt>
                <c:pt idx="714">
                  <c:v>5.7449479999999997E-2</c:v>
                </c:pt>
                <c:pt idx="715">
                  <c:v>5.7529860000000002E-2</c:v>
                </c:pt>
                <c:pt idx="716">
                  <c:v>5.761024E-2</c:v>
                </c:pt>
                <c:pt idx="717">
                  <c:v>5.7690610000000003E-2</c:v>
                </c:pt>
                <c:pt idx="718">
                  <c:v>5.777098E-2</c:v>
                </c:pt>
                <c:pt idx="719">
                  <c:v>5.7851340000000001E-2</c:v>
                </c:pt>
                <c:pt idx="720">
                  <c:v>5.7931700000000003E-2</c:v>
                </c:pt>
                <c:pt idx="721">
                  <c:v>5.8012050000000003E-2</c:v>
                </c:pt>
                <c:pt idx="722">
                  <c:v>5.8092390000000001E-2</c:v>
                </c:pt>
                <c:pt idx="723">
                  <c:v>5.8172740000000001E-2</c:v>
                </c:pt>
                <c:pt idx="724">
                  <c:v>5.8253119999999999E-2</c:v>
                </c:pt>
                <c:pt idx="725">
                  <c:v>5.8333500000000003E-2</c:v>
                </c:pt>
                <c:pt idx="726">
                  <c:v>5.841387E-2</c:v>
                </c:pt>
                <c:pt idx="727">
                  <c:v>5.8494230000000001E-2</c:v>
                </c:pt>
                <c:pt idx="728">
                  <c:v>5.8574590000000003E-2</c:v>
                </c:pt>
                <c:pt idx="729">
                  <c:v>5.8654940000000003E-2</c:v>
                </c:pt>
                <c:pt idx="730">
                  <c:v>5.8735280000000001E-2</c:v>
                </c:pt>
                <c:pt idx="731">
                  <c:v>5.8815619999999999E-2</c:v>
                </c:pt>
                <c:pt idx="732">
                  <c:v>5.8895980000000001E-2</c:v>
                </c:pt>
                <c:pt idx="733">
                  <c:v>5.8976340000000002E-2</c:v>
                </c:pt>
                <c:pt idx="734">
                  <c:v>5.9056709999999998E-2</c:v>
                </c:pt>
                <c:pt idx="735">
                  <c:v>5.9137040000000002E-2</c:v>
                </c:pt>
                <c:pt idx="736">
                  <c:v>5.9217369999999998E-2</c:v>
                </c:pt>
                <c:pt idx="737">
                  <c:v>5.9297740000000002E-2</c:v>
                </c:pt>
                <c:pt idx="738">
                  <c:v>5.9378090000000001E-2</c:v>
                </c:pt>
                <c:pt idx="739">
                  <c:v>5.945843E-2</c:v>
                </c:pt>
                <c:pt idx="740">
                  <c:v>5.9538870000000001E-2</c:v>
                </c:pt>
                <c:pt idx="741">
                  <c:v>5.9619320000000003E-2</c:v>
                </c:pt>
                <c:pt idx="742">
                  <c:v>5.9699780000000001E-2</c:v>
                </c:pt>
                <c:pt idx="743">
                  <c:v>5.9780239999999998E-2</c:v>
                </c:pt>
                <c:pt idx="744">
                  <c:v>5.9860700000000003E-2</c:v>
                </c:pt>
                <c:pt idx="745">
                  <c:v>5.994116E-2</c:v>
                </c:pt>
                <c:pt idx="746">
                  <c:v>6.0021619999999998E-2</c:v>
                </c:pt>
                <c:pt idx="747">
                  <c:v>6.0102089999999997E-2</c:v>
                </c:pt>
                <c:pt idx="748">
                  <c:v>6.0182579999999999E-2</c:v>
                </c:pt>
                <c:pt idx="749">
                  <c:v>6.0263030000000002E-2</c:v>
                </c:pt>
                <c:pt idx="750">
                  <c:v>6.0343510000000003E-2</c:v>
                </c:pt>
                <c:pt idx="751">
                  <c:v>6.042397E-2</c:v>
                </c:pt>
                <c:pt idx="752">
                  <c:v>6.050444E-2</c:v>
                </c:pt>
                <c:pt idx="753">
                  <c:v>6.0584909999999999E-2</c:v>
                </c:pt>
                <c:pt idx="754">
                  <c:v>6.0665379999999998E-2</c:v>
                </c:pt>
                <c:pt idx="755">
                  <c:v>6.0745840000000002E-2</c:v>
                </c:pt>
                <c:pt idx="756">
                  <c:v>6.0826310000000001E-2</c:v>
                </c:pt>
                <c:pt idx="757">
                  <c:v>6.0906780000000001E-2</c:v>
                </c:pt>
                <c:pt idx="758">
                  <c:v>6.0987260000000001E-2</c:v>
                </c:pt>
                <c:pt idx="759">
                  <c:v>6.1067730000000001E-2</c:v>
                </c:pt>
                <c:pt idx="760">
                  <c:v>6.11482E-2</c:v>
                </c:pt>
                <c:pt idx="761">
                  <c:v>6.1228680000000001E-2</c:v>
                </c:pt>
                <c:pt idx="762">
                  <c:v>6.1309139999999998E-2</c:v>
                </c:pt>
                <c:pt idx="763">
                  <c:v>6.1389609999999997E-2</c:v>
                </c:pt>
                <c:pt idx="764">
                  <c:v>6.14701E-2</c:v>
                </c:pt>
                <c:pt idx="765">
                  <c:v>6.1550580000000001E-2</c:v>
                </c:pt>
                <c:pt idx="766">
                  <c:v>6.163105E-2</c:v>
                </c:pt>
                <c:pt idx="767">
                  <c:v>6.1711500000000002E-2</c:v>
                </c:pt>
                <c:pt idx="768">
                  <c:v>6.1791980000000003E-2</c:v>
                </c:pt>
                <c:pt idx="769">
                  <c:v>6.1872469999999999E-2</c:v>
                </c:pt>
                <c:pt idx="770">
                  <c:v>6.195295E-2</c:v>
                </c:pt>
                <c:pt idx="771">
                  <c:v>6.2033430000000001E-2</c:v>
                </c:pt>
                <c:pt idx="772">
                  <c:v>6.2113889999999998E-2</c:v>
                </c:pt>
                <c:pt idx="773">
                  <c:v>6.2194359999999997E-2</c:v>
                </c:pt>
                <c:pt idx="774">
                  <c:v>6.2274830000000003E-2</c:v>
                </c:pt>
                <c:pt idx="775">
                  <c:v>6.2355309999999997E-2</c:v>
                </c:pt>
                <c:pt idx="776">
                  <c:v>6.2435780000000003E-2</c:v>
                </c:pt>
                <c:pt idx="777">
                  <c:v>6.2516290000000002E-2</c:v>
                </c:pt>
                <c:pt idx="778">
                  <c:v>6.2596750000000007E-2</c:v>
                </c:pt>
                <c:pt idx="779">
                  <c:v>6.2677239999999995E-2</c:v>
                </c:pt>
                <c:pt idx="780">
                  <c:v>6.2757720000000003E-2</c:v>
                </c:pt>
                <c:pt idx="781">
                  <c:v>6.2838199999999997E-2</c:v>
                </c:pt>
                <c:pt idx="782">
                  <c:v>6.2918660000000001E-2</c:v>
                </c:pt>
                <c:pt idx="783">
                  <c:v>6.2999139999999995E-2</c:v>
                </c:pt>
                <c:pt idx="784">
                  <c:v>6.3079629999999998E-2</c:v>
                </c:pt>
                <c:pt idx="785">
                  <c:v>6.3160110000000005E-2</c:v>
                </c:pt>
                <c:pt idx="786">
                  <c:v>6.3240589999999999E-2</c:v>
                </c:pt>
                <c:pt idx="787">
                  <c:v>6.3321089999999997E-2</c:v>
                </c:pt>
                <c:pt idx="788">
                  <c:v>6.3401579999999999E-2</c:v>
                </c:pt>
                <c:pt idx="789">
                  <c:v>6.3482060000000007E-2</c:v>
                </c:pt>
                <c:pt idx="790">
                  <c:v>6.3562560000000004E-2</c:v>
                </c:pt>
                <c:pt idx="791">
                  <c:v>6.3643019999999995E-2</c:v>
                </c:pt>
                <c:pt idx="792">
                  <c:v>6.3723489999999994E-2</c:v>
                </c:pt>
                <c:pt idx="793">
                  <c:v>6.3803960000000007E-2</c:v>
                </c:pt>
                <c:pt idx="794">
                  <c:v>6.3884440000000001E-2</c:v>
                </c:pt>
                <c:pt idx="795">
                  <c:v>6.3964900000000005E-2</c:v>
                </c:pt>
                <c:pt idx="796">
                  <c:v>6.4045370000000004E-2</c:v>
                </c:pt>
                <c:pt idx="797">
                  <c:v>6.4125840000000003E-2</c:v>
                </c:pt>
                <c:pt idx="798">
                  <c:v>6.4206289999999999E-2</c:v>
                </c:pt>
                <c:pt idx="799">
                  <c:v>6.4286750000000004E-2</c:v>
                </c:pt>
                <c:pt idx="800">
                  <c:v>6.4367209999999994E-2</c:v>
                </c:pt>
                <c:pt idx="801">
                  <c:v>6.4447669999999999E-2</c:v>
                </c:pt>
                <c:pt idx="802">
                  <c:v>6.4528130000000003E-2</c:v>
                </c:pt>
                <c:pt idx="803">
                  <c:v>6.4608600000000002E-2</c:v>
                </c:pt>
                <c:pt idx="804">
                  <c:v>6.4689079999999996E-2</c:v>
                </c:pt>
                <c:pt idx="805">
                  <c:v>6.4769610000000005E-2</c:v>
                </c:pt>
                <c:pt idx="806">
                  <c:v>6.4850179999999993E-2</c:v>
                </c:pt>
                <c:pt idx="807">
                  <c:v>6.4930769999999999E-2</c:v>
                </c:pt>
                <c:pt idx="808">
                  <c:v>6.5011340000000001E-2</c:v>
                </c:pt>
                <c:pt idx="809">
                  <c:v>6.5091910000000003E-2</c:v>
                </c:pt>
                <c:pt idx="810">
                  <c:v>6.517249E-2</c:v>
                </c:pt>
                <c:pt idx="811">
                  <c:v>6.5253060000000002E-2</c:v>
                </c:pt>
                <c:pt idx="812">
                  <c:v>6.5333630000000004E-2</c:v>
                </c:pt>
                <c:pt idx="813">
                  <c:v>6.5414189999999997E-2</c:v>
                </c:pt>
                <c:pt idx="814">
                  <c:v>6.5494769999999994E-2</c:v>
                </c:pt>
                <c:pt idx="815">
                  <c:v>6.5575339999999996E-2</c:v>
                </c:pt>
                <c:pt idx="816">
                  <c:v>6.5655920000000006E-2</c:v>
                </c:pt>
                <c:pt idx="817">
                  <c:v>6.5736520000000007E-2</c:v>
                </c:pt>
                <c:pt idx="818">
                  <c:v>6.5817100000000003E-2</c:v>
                </c:pt>
                <c:pt idx="819">
                  <c:v>6.5897670000000005E-2</c:v>
                </c:pt>
                <c:pt idx="820">
                  <c:v>6.5978250000000002E-2</c:v>
                </c:pt>
                <c:pt idx="821">
                  <c:v>6.6058839999999994E-2</c:v>
                </c:pt>
                <c:pt idx="822">
                  <c:v>6.6139420000000004E-2</c:v>
                </c:pt>
                <c:pt idx="823">
                  <c:v>6.6220020000000004E-2</c:v>
                </c:pt>
                <c:pt idx="824">
                  <c:v>6.6300609999999996E-2</c:v>
                </c:pt>
                <c:pt idx="825">
                  <c:v>6.6381200000000001E-2</c:v>
                </c:pt>
                <c:pt idx="826">
                  <c:v>6.6461790000000007E-2</c:v>
                </c:pt>
                <c:pt idx="827">
                  <c:v>6.6542370000000003E-2</c:v>
                </c:pt>
                <c:pt idx="828">
                  <c:v>6.6622979999999998E-2</c:v>
                </c:pt>
                <c:pt idx="829">
                  <c:v>6.6703559999999995E-2</c:v>
                </c:pt>
                <c:pt idx="830">
                  <c:v>6.6784159999999995E-2</c:v>
                </c:pt>
                <c:pt idx="831">
                  <c:v>6.6864740000000006E-2</c:v>
                </c:pt>
                <c:pt idx="832">
                  <c:v>6.6945340000000006E-2</c:v>
                </c:pt>
                <c:pt idx="833">
                  <c:v>6.7025920000000003E-2</c:v>
                </c:pt>
                <c:pt idx="834">
                  <c:v>6.7106529999999998E-2</c:v>
                </c:pt>
                <c:pt idx="835">
                  <c:v>6.7187120000000003E-2</c:v>
                </c:pt>
                <c:pt idx="836">
                  <c:v>6.7267709999999994E-2</c:v>
                </c:pt>
                <c:pt idx="837">
                  <c:v>6.7348309999999995E-2</c:v>
                </c:pt>
                <c:pt idx="838">
                  <c:v>6.7428920000000003E-2</c:v>
                </c:pt>
                <c:pt idx="839">
                  <c:v>6.7509540000000007E-2</c:v>
                </c:pt>
                <c:pt idx="840">
                  <c:v>6.7590129999999998E-2</c:v>
                </c:pt>
                <c:pt idx="841">
                  <c:v>6.7670739999999993E-2</c:v>
                </c:pt>
                <c:pt idx="842">
                  <c:v>6.7751350000000002E-2</c:v>
                </c:pt>
                <c:pt idx="843">
                  <c:v>6.7831929999999999E-2</c:v>
                </c:pt>
                <c:pt idx="844">
                  <c:v>6.7912529999999999E-2</c:v>
                </c:pt>
                <c:pt idx="845">
                  <c:v>6.7993109999999995E-2</c:v>
                </c:pt>
                <c:pt idx="846">
                  <c:v>6.8073679999999998E-2</c:v>
                </c:pt>
                <c:pt idx="847">
                  <c:v>6.8154279999999998E-2</c:v>
                </c:pt>
                <c:pt idx="848">
                  <c:v>6.8234879999999998E-2</c:v>
                </c:pt>
                <c:pt idx="849">
                  <c:v>6.8315479999999998E-2</c:v>
                </c:pt>
                <c:pt idx="850">
                  <c:v>6.8396079999999998E-2</c:v>
                </c:pt>
                <c:pt idx="851">
                  <c:v>6.8476670000000003E-2</c:v>
                </c:pt>
                <c:pt idx="852">
                  <c:v>6.8557259999999995E-2</c:v>
                </c:pt>
                <c:pt idx="853">
                  <c:v>6.8637840000000006E-2</c:v>
                </c:pt>
                <c:pt idx="854">
                  <c:v>6.8718429999999997E-2</c:v>
                </c:pt>
                <c:pt idx="855">
                  <c:v>6.8799029999999997E-2</c:v>
                </c:pt>
                <c:pt idx="856">
                  <c:v>6.8879640000000006E-2</c:v>
                </c:pt>
                <c:pt idx="857">
                  <c:v>6.8960240000000006E-2</c:v>
                </c:pt>
                <c:pt idx="858">
                  <c:v>6.9040850000000001E-2</c:v>
                </c:pt>
                <c:pt idx="859">
                  <c:v>6.9121459999999996E-2</c:v>
                </c:pt>
                <c:pt idx="860">
                  <c:v>6.9202059999999996E-2</c:v>
                </c:pt>
                <c:pt idx="861">
                  <c:v>6.9282670000000005E-2</c:v>
                </c:pt>
                <c:pt idx="862">
                  <c:v>6.9363279999999999E-2</c:v>
                </c:pt>
                <c:pt idx="863">
                  <c:v>6.9443900000000003E-2</c:v>
                </c:pt>
                <c:pt idx="864">
                  <c:v>6.9524500000000003E-2</c:v>
                </c:pt>
                <c:pt idx="865">
                  <c:v>6.9605109999999998E-2</c:v>
                </c:pt>
                <c:pt idx="866">
                  <c:v>6.9685720000000007E-2</c:v>
                </c:pt>
                <c:pt idx="867">
                  <c:v>6.9766250000000002E-2</c:v>
                </c:pt>
                <c:pt idx="868">
                  <c:v>6.9846710000000006E-2</c:v>
                </c:pt>
                <c:pt idx="869">
                  <c:v>6.9927219999999998E-2</c:v>
                </c:pt>
                <c:pt idx="870">
                  <c:v>7.0007710000000001E-2</c:v>
                </c:pt>
                <c:pt idx="871">
                  <c:v>7.0088189999999995E-2</c:v>
                </c:pt>
                <c:pt idx="872">
                  <c:v>7.0168670000000002E-2</c:v>
                </c:pt>
                <c:pt idx="873">
                  <c:v>7.0249160000000005E-2</c:v>
                </c:pt>
                <c:pt idx="874">
                  <c:v>7.0329669999999997E-2</c:v>
                </c:pt>
                <c:pt idx="875">
                  <c:v>7.0410150000000005E-2</c:v>
                </c:pt>
                <c:pt idx="876">
                  <c:v>7.0490629999999999E-2</c:v>
                </c:pt>
                <c:pt idx="877">
                  <c:v>7.0571110000000006E-2</c:v>
                </c:pt>
                <c:pt idx="878">
                  <c:v>7.0651610000000004E-2</c:v>
                </c:pt>
                <c:pt idx="879">
                  <c:v>7.0732100000000006E-2</c:v>
                </c:pt>
                <c:pt idx="880">
                  <c:v>7.081258E-2</c:v>
                </c:pt>
                <c:pt idx="881">
                  <c:v>7.0893090000000006E-2</c:v>
                </c:pt>
                <c:pt idx="882">
                  <c:v>7.0973590000000003E-2</c:v>
                </c:pt>
                <c:pt idx="883">
                  <c:v>7.105409E-2</c:v>
                </c:pt>
                <c:pt idx="884">
                  <c:v>7.1134589999999998E-2</c:v>
                </c:pt>
                <c:pt idx="885">
                  <c:v>7.1215059999999997E-2</c:v>
                </c:pt>
                <c:pt idx="886">
                  <c:v>7.1295549999999999E-2</c:v>
                </c:pt>
                <c:pt idx="887">
                  <c:v>7.1376029999999993E-2</c:v>
                </c:pt>
                <c:pt idx="888">
                  <c:v>7.1456510000000001E-2</c:v>
                </c:pt>
                <c:pt idx="889">
                  <c:v>7.1537009999999998E-2</c:v>
                </c:pt>
                <c:pt idx="890">
                  <c:v>7.1617479999999997E-2</c:v>
                </c:pt>
                <c:pt idx="891">
                  <c:v>7.169797E-2</c:v>
                </c:pt>
                <c:pt idx="892">
                  <c:v>7.1778460000000002E-2</c:v>
                </c:pt>
                <c:pt idx="893">
                  <c:v>7.1858939999999996E-2</c:v>
                </c:pt>
                <c:pt idx="894">
                  <c:v>7.1939439999999993E-2</c:v>
                </c:pt>
                <c:pt idx="895">
                  <c:v>7.2019910000000006E-2</c:v>
                </c:pt>
                <c:pt idx="896">
                  <c:v>7.2100380000000006E-2</c:v>
                </c:pt>
                <c:pt idx="897">
                  <c:v>7.2180850000000005E-2</c:v>
                </c:pt>
                <c:pt idx="898">
                  <c:v>7.2261339999999993E-2</c:v>
                </c:pt>
                <c:pt idx="899">
                  <c:v>7.2341810000000006E-2</c:v>
                </c:pt>
                <c:pt idx="900">
                  <c:v>7.2422299999999995E-2</c:v>
                </c:pt>
                <c:pt idx="901">
                  <c:v>7.2502750000000005E-2</c:v>
                </c:pt>
                <c:pt idx="902">
                  <c:v>7.2583220000000004E-2</c:v>
                </c:pt>
                <c:pt idx="903">
                  <c:v>7.2663679999999994E-2</c:v>
                </c:pt>
                <c:pt idx="904">
                  <c:v>7.2744149999999994E-2</c:v>
                </c:pt>
                <c:pt idx="905">
                  <c:v>7.2824600000000003E-2</c:v>
                </c:pt>
                <c:pt idx="906">
                  <c:v>7.2905059999999994E-2</c:v>
                </c:pt>
                <c:pt idx="907">
                  <c:v>7.2985519999999998E-2</c:v>
                </c:pt>
                <c:pt idx="908">
                  <c:v>7.3065969999999994E-2</c:v>
                </c:pt>
                <c:pt idx="909">
                  <c:v>7.3146420000000004E-2</c:v>
                </c:pt>
                <c:pt idx="910">
                  <c:v>7.3226879999999994E-2</c:v>
                </c:pt>
                <c:pt idx="911">
                  <c:v>7.3307319999999995E-2</c:v>
                </c:pt>
                <c:pt idx="912">
                  <c:v>7.3387770000000005E-2</c:v>
                </c:pt>
                <c:pt idx="913">
                  <c:v>7.3468229999999995E-2</c:v>
                </c:pt>
                <c:pt idx="914">
                  <c:v>7.3548710000000003E-2</c:v>
                </c:pt>
                <c:pt idx="915">
                  <c:v>7.3629169999999994E-2</c:v>
                </c:pt>
                <c:pt idx="916">
                  <c:v>7.3709640000000007E-2</c:v>
                </c:pt>
                <c:pt idx="917">
                  <c:v>7.3790099999999997E-2</c:v>
                </c:pt>
                <c:pt idx="918">
                  <c:v>7.3870549999999993E-2</c:v>
                </c:pt>
                <c:pt idx="919">
                  <c:v>7.3951009999999998E-2</c:v>
                </c:pt>
                <c:pt idx="920">
                  <c:v>7.4031490000000005E-2</c:v>
                </c:pt>
                <c:pt idx="921">
                  <c:v>7.4111930000000006E-2</c:v>
                </c:pt>
                <c:pt idx="922">
                  <c:v>7.4192369999999994E-2</c:v>
                </c:pt>
                <c:pt idx="923">
                  <c:v>7.4272790000000005E-2</c:v>
                </c:pt>
                <c:pt idx="924">
                  <c:v>7.4353119999999995E-2</c:v>
                </c:pt>
                <c:pt idx="925">
                  <c:v>7.4433449999999998E-2</c:v>
                </c:pt>
                <c:pt idx="926">
                  <c:v>7.4513789999999996E-2</c:v>
                </c:pt>
                <c:pt idx="927">
                  <c:v>7.4594149999999998E-2</c:v>
                </c:pt>
                <c:pt idx="928">
                  <c:v>7.4674519999999994E-2</c:v>
                </c:pt>
                <c:pt idx="929">
                  <c:v>7.4754890000000004E-2</c:v>
                </c:pt>
                <c:pt idx="930">
                  <c:v>7.4835280000000004E-2</c:v>
                </c:pt>
                <c:pt idx="931">
                  <c:v>7.4915739999999995E-2</c:v>
                </c:pt>
                <c:pt idx="932">
                  <c:v>7.4996199999999999E-2</c:v>
                </c:pt>
                <c:pt idx="933">
                  <c:v>7.5076680000000007E-2</c:v>
                </c:pt>
                <c:pt idx="934">
                  <c:v>7.5157169999999995E-2</c:v>
                </c:pt>
                <c:pt idx="935">
                  <c:v>7.5237670000000006E-2</c:v>
                </c:pt>
                <c:pt idx="936">
                  <c:v>7.5318159999999995E-2</c:v>
                </c:pt>
                <c:pt idx="937">
                  <c:v>7.5398640000000003E-2</c:v>
                </c:pt>
                <c:pt idx="938">
                  <c:v>7.5479110000000002E-2</c:v>
                </c:pt>
                <c:pt idx="939">
                  <c:v>7.5559600000000005E-2</c:v>
                </c:pt>
                <c:pt idx="940">
                  <c:v>7.5640079999999998E-2</c:v>
                </c:pt>
                <c:pt idx="941">
                  <c:v>7.5720560000000006E-2</c:v>
                </c:pt>
                <c:pt idx="942">
                  <c:v>7.5801019999999997E-2</c:v>
                </c:pt>
                <c:pt idx="943">
                  <c:v>7.5881480000000001E-2</c:v>
                </c:pt>
                <c:pt idx="944">
                  <c:v>7.5961940000000006E-2</c:v>
                </c:pt>
                <c:pt idx="945">
                  <c:v>7.6042410000000005E-2</c:v>
                </c:pt>
                <c:pt idx="946">
                  <c:v>7.6122860000000001E-2</c:v>
                </c:pt>
                <c:pt idx="947">
                  <c:v>7.6203320000000005E-2</c:v>
                </c:pt>
                <c:pt idx="948">
                  <c:v>7.6283790000000004E-2</c:v>
                </c:pt>
                <c:pt idx="949">
                  <c:v>7.6364230000000005E-2</c:v>
                </c:pt>
                <c:pt idx="950">
                  <c:v>7.6444579999999998E-2</c:v>
                </c:pt>
                <c:pt idx="951">
                  <c:v>7.6524919999999996E-2</c:v>
                </c:pt>
                <c:pt idx="952">
                  <c:v>7.6605279999999998E-2</c:v>
                </c:pt>
                <c:pt idx="953">
                  <c:v>7.6685619999999996E-2</c:v>
                </c:pt>
                <c:pt idx="954">
                  <c:v>7.6765970000000003E-2</c:v>
                </c:pt>
                <c:pt idx="955">
                  <c:v>7.6846310000000001E-2</c:v>
                </c:pt>
                <c:pt idx="956">
                  <c:v>7.6926640000000004E-2</c:v>
                </c:pt>
                <c:pt idx="957">
                  <c:v>7.7006989999999997E-2</c:v>
                </c:pt>
                <c:pt idx="958">
                  <c:v>7.7087340000000004E-2</c:v>
                </c:pt>
                <c:pt idx="959">
                  <c:v>7.7167659999999999E-2</c:v>
                </c:pt>
                <c:pt idx="960">
                  <c:v>7.7248010000000006E-2</c:v>
                </c:pt>
                <c:pt idx="961">
                  <c:v>7.7328350000000004E-2</c:v>
                </c:pt>
                <c:pt idx="962">
                  <c:v>7.7408710000000006E-2</c:v>
                </c:pt>
                <c:pt idx="963">
                  <c:v>7.7489059999999998E-2</c:v>
                </c:pt>
                <c:pt idx="964">
                  <c:v>7.7569410000000005E-2</c:v>
                </c:pt>
                <c:pt idx="965">
                  <c:v>7.7649750000000003E-2</c:v>
                </c:pt>
                <c:pt idx="966">
                  <c:v>7.7730099999999996E-2</c:v>
                </c:pt>
                <c:pt idx="967">
                  <c:v>7.7810450000000003E-2</c:v>
                </c:pt>
                <c:pt idx="968">
                  <c:v>7.7890780000000007E-2</c:v>
                </c:pt>
                <c:pt idx="969">
                  <c:v>7.7971109999999996E-2</c:v>
                </c:pt>
                <c:pt idx="970">
                  <c:v>7.8051449999999994E-2</c:v>
                </c:pt>
                <c:pt idx="971">
                  <c:v>7.8131790000000007E-2</c:v>
                </c:pt>
                <c:pt idx="972">
                  <c:v>7.8212180000000006E-2</c:v>
                </c:pt>
                <c:pt idx="973">
                  <c:v>7.8292500000000001E-2</c:v>
                </c:pt>
                <c:pt idx="974">
                  <c:v>7.8372849999999994E-2</c:v>
                </c:pt>
                <c:pt idx="975">
                  <c:v>7.8453200000000001E-2</c:v>
                </c:pt>
                <c:pt idx="976">
                  <c:v>7.8533549999999994E-2</c:v>
                </c:pt>
                <c:pt idx="977">
                  <c:v>7.86139E-2</c:v>
                </c:pt>
                <c:pt idx="978">
                  <c:v>7.8694260000000002E-2</c:v>
                </c:pt>
                <c:pt idx="979">
                  <c:v>7.8774620000000004E-2</c:v>
                </c:pt>
                <c:pt idx="980">
                  <c:v>7.8854960000000002E-2</c:v>
                </c:pt>
                <c:pt idx="981">
                  <c:v>7.8935329999999998E-2</c:v>
                </c:pt>
                <c:pt idx="982">
                  <c:v>7.901569E-2</c:v>
                </c:pt>
                <c:pt idx="983">
                  <c:v>7.9096059999999996E-2</c:v>
                </c:pt>
                <c:pt idx="984">
                  <c:v>7.9176419999999997E-2</c:v>
                </c:pt>
                <c:pt idx="985">
                  <c:v>7.9256800000000002E-2</c:v>
                </c:pt>
                <c:pt idx="986">
                  <c:v>7.9337160000000004E-2</c:v>
                </c:pt>
                <c:pt idx="987">
                  <c:v>7.941753E-2</c:v>
                </c:pt>
                <c:pt idx="988">
                  <c:v>7.9497899999999996E-2</c:v>
                </c:pt>
                <c:pt idx="989">
                  <c:v>7.9578259999999998E-2</c:v>
                </c:pt>
                <c:pt idx="990">
                  <c:v>7.9658640000000003E-2</c:v>
                </c:pt>
                <c:pt idx="991">
                  <c:v>7.9739009999999999E-2</c:v>
                </c:pt>
                <c:pt idx="992">
                  <c:v>7.9819370000000001E-2</c:v>
                </c:pt>
                <c:pt idx="993">
                  <c:v>7.9899739999999997E-2</c:v>
                </c:pt>
                <c:pt idx="994">
                  <c:v>7.9980109999999993E-2</c:v>
                </c:pt>
                <c:pt idx="995">
                  <c:v>8.0060469999999995E-2</c:v>
                </c:pt>
                <c:pt idx="996">
                  <c:v>8.0140840000000005E-2</c:v>
                </c:pt>
                <c:pt idx="997">
                  <c:v>8.0221219999999996E-2</c:v>
                </c:pt>
                <c:pt idx="998">
                  <c:v>8.0301570000000003E-2</c:v>
                </c:pt>
                <c:pt idx="999">
                  <c:v>8.0381949999999994E-2</c:v>
                </c:pt>
                <c:pt idx="1000">
                  <c:v>8.0462329999999999E-2</c:v>
                </c:pt>
                <c:pt idx="1001">
                  <c:v>8.0542680000000005E-2</c:v>
                </c:pt>
                <c:pt idx="1002">
                  <c:v>8.0623059999999996E-2</c:v>
                </c:pt>
                <c:pt idx="1003">
                  <c:v>8.0703440000000001E-2</c:v>
                </c:pt>
                <c:pt idx="1004">
                  <c:v>8.0783839999999996E-2</c:v>
                </c:pt>
                <c:pt idx="1005">
                  <c:v>8.0864210000000006E-2</c:v>
                </c:pt>
                <c:pt idx="1006">
                  <c:v>8.0944580000000002E-2</c:v>
                </c:pt>
                <c:pt idx="1007">
                  <c:v>8.1024959999999993E-2</c:v>
                </c:pt>
                <c:pt idx="1008">
                  <c:v>8.1105319999999995E-2</c:v>
                </c:pt>
                <c:pt idx="1009">
                  <c:v>8.1185679999999996E-2</c:v>
                </c:pt>
                <c:pt idx="1010">
                  <c:v>8.1266050000000006E-2</c:v>
                </c:pt>
                <c:pt idx="1011">
                  <c:v>8.1346420000000003E-2</c:v>
                </c:pt>
                <c:pt idx="1012">
                  <c:v>8.1426849999999995E-2</c:v>
                </c:pt>
                <c:pt idx="1013">
                  <c:v>8.1507309999999999E-2</c:v>
                </c:pt>
                <c:pt idx="1014">
                  <c:v>8.1587779999999999E-2</c:v>
                </c:pt>
                <c:pt idx="1015">
                  <c:v>8.1668240000000003E-2</c:v>
                </c:pt>
                <c:pt idx="1016">
                  <c:v>8.1748669999999996E-2</c:v>
                </c:pt>
                <c:pt idx="1017">
                  <c:v>8.1829150000000003E-2</c:v>
                </c:pt>
                <c:pt idx="1018">
                  <c:v>8.1909599999999999E-2</c:v>
                </c:pt>
                <c:pt idx="1019">
                  <c:v>8.1990069999999998E-2</c:v>
                </c:pt>
                <c:pt idx="1020">
                  <c:v>8.2070530000000003E-2</c:v>
                </c:pt>
                <c:pt idx="1021">
                  <c:v>8.2151000000000002E-2</c:v>
                </c:pt>
                <c:pt idx="1022">
                  <c:v>8.2231460000000006E-2</c:v>
                </c:pt>
                <c:pt idx="1023">
                  <c:v>8.231194E-2</c:v>
                </c:pt>
                <c:pt idx="1024">
                  <c:v>8.2392439999999997E-2</c:v>
                </c:pt>
                <c:pt idx="1025">
                  <c:v>8.247293E-2</c:v>
                </c:pt>
                <c:pt idx="1026">
                  <c:v>8.2553420000000002E-2</c:v>
                </c:pt>
                <c:pt idx="1027">
                  <c:v>8.2633890000000002E-2</c:v>
                </c:pt>
                <c:pt idx="1028">
                  <c:v>8.2714360000000001E-2</c:v>
                </c:pt>
                <c:pt idx="1029">
                  <c:v>8.2794759999999995E-2</c:v>
                </c:pt>
                <c:pt idx="1030">
                  <c:v>8.2875130000000005E-2</c:v>
                </c:pt>
                <c:pt idx="1031">
                  <c:v>8.2955479999999998E-2</c:v>
                </c:pt>
                <c:pt idx="1032">
                  <c:v>8.3035830000000005E-2</c:v>
                </c:pt>
                <c:pt idx="1033">
                  <c:v>8.3116190000000006E-2</c:v>
                </c:pt>
                <c:pt idx="1034">
                  <c:v>8.3196549999999994E-2</c:v>
                </c:pt>
                <c:pt idx="1035">
                  <c:v>8.3276909999999996E-2</c:v>
                </c:pt>
                <c:pt idx="1036">
                  <c:v>8.3357249999999994E-2</c:v>
                </c:pt>
                <c:pt idx="1037">
                  <c:v>8.3437629999999999E-2</c:v>
                </c:pt>
                <c:pt idx="1038">
                  <c:v>8.351799E-2</c:v>
                </c:pt>
                <c:pt idx="1039">
                  <c:v>8.3598350000000002E-2</c:v>
                </c:pt>
                <c:pt idx="1040">
                  <c:v>8.3678699999999995E-2</c:v>
                </c:pt>
                <c:pt idx="1041">
                  <c:v>8.3759059999999996E-2</c:v>
                </c:pt>
                <c:pt idx="1042">
                  <c:v>8.3839440000000001E-2</c:v>
                </c:pt>
                <c:pt idx="1043">
                  <c:v>8.3919789999999994E-2</c:v>
                </c:pt>
                <c:pt idx="1044">
                  <c:v>8.4000160000000004E-2</c:v>
                </c:pt>
                <c:pt idx="1045">
                  <c:v>8.4080520000000006E-2</c:v>
                </c:pt>
                <c:pt idx="1046">
                  <c:v>8.4160890000000002E-2</c:v>
                </c:pt>
                <c:pt idx="1047">
                  <c:v>8.4241250000000004E-2</c:v>
                </c:pt>
                <c:pt idx="1048">
                  <c:v>8.4321610000000005E-2</c:v>
                </c:pt>
                <c:pt idx="1049">
                  <c:v>8.4402000000000005E-2</c:v>
                </c:pt>
                <c:pt idx="1050">
                  <c:v>8.4482379999999996E-2</c:v>
                </c:pt>
                <c:pt idx="1051">
                  <c:v>8.4562769999999995E-2</c:v>
                </c:pt>
                <c:pt idx="1052">
                  <c:v>8.4643140000000006E-2</c:v>
                </c:pt>
                <c:pt idx="1053">
                  <c:v>8.4723519999999997E-2</c:v>
                </c:pt>
                <c:pt idx="1054">
                  <c:v>8.4803890000000007E-2</c:v>
                </c:pt>
                <c:pt idx="1055">
                  <c:v>8.4884269999999998E-2</c:v>
                </c:pt>
                <c:pt idx="1056">
                  <c:v>8.4964659999999997E-2</c:v>
                </c:pt>
                <c:pt idx="1057">
                  <c:v>8.5045040000000002E-2</c:v>
                </c:pt>
                <c:pt idx="1058">
                  <c:v>8.5125409999999999E-2</c:v>
                </c:pt>
                <c:pt idx="1059">
                  <c:v>8.5205790000000003E-2</c:v>
                </c:pt>
                <c:pt idx="1060">
                  <c:v>8.5286169999999994E-2</c:v>
                </c:pt>
                <c:pt idx="1061">
                  <c:v>8.5366540000000005E-2</c:v>
                </c:pt>
                <c:pt idx="1062">
                  <c:v>8.5446900000000006E-2</c:v>
                </c:pt>
                <c:pt idx="1063">
                  <c:v>8.5527290000000006E-2</c:v>
                </c:pt>
                <c:pt idx="1064">
                  <c:v>8.5607660000000002E-2</c:v>
                </c:pt>
                <c:pt idx="1065">
                  <c:v>8.5688020000000004E-2</c:v>
                </c:pt>
                <c:pt idx="1066">
                  <c:v>8.576839E-2</c:v>
                </c:pt>
                <c:pt idx="1067">
                  <c:v>8.5848759999999996E-2</c:v>
                </c:pt>
                <c:pt idx="1068">
                  <c:v>8.5929110000000003E-2</c:v>
                </c:pt>
                <c:pt idx="1069">
                  <c:v>8.6009470000000005E-2</c:v>
                </c:pt>
                <c:pt idx="1070">
                  <c:v>8.6089819999999997E-2</c:v>
                </c:pt>
                <c:pt idx="1071">
                  <c:v>8.6170200000000002E-2</c:v>
                </c:pt>
                <c:pt idx="1072">
                  <c:v>8.6250560000000004E-2</c:v>
                </c:pt>
                <c:pt idx="1073">
                  <c:v>8.6330950000000004E-2</c:v>
                </c:pt>
                <c:pt idx="1074">
                  <c:v>8.641132E-2</c:v>
                </c:pt>
                <c:pt idx="1075">
                  <c:v>8.6491700000000005E-2</c:v>
                </c:pt>
                <c:pt idx="1076">
                  <c:v>8.6572040000000003E-2</c:v>
                </c:pt>
                <c:pt idx="1077">
                  <c:v>8.6652430000000003E-2</c:v>
                </c:pt>
                <c:pt idx="1078">
                  <c:v>8.6732790000000004E-2</c:v>
                </c:pt>
                <c:pt idx="1079">
                  <c:v>8.6813169999999995E-2</c:v>
                </c:pt>
                <c:pt idx="1080">
                  <c:v>8.6893529999999997E-2</c:v>
                </c:pt>
                <c:pt idx="1081">
                  <c:v>8.6973900000000007E-2</c:v>
                </c:pt>
                <c:pt idx="1082">
                  <c:v>8.7054270000000003E-2</c:v>
                </c:pt>
                <c:pt idx="1083">
                  <c:v>8.7134630000000005E-2</c:v>
                </c:pt>
                <c:pt idx="1084">
                  <c:v>8.7215000000000001E-2</c:v>
                </c:pt>
                <c:pt idx="1085">
                  <c:v>8.7295360000000002E-2</c:v>
                </c:pt>
                <c:pt idx="1086">
                  <c:v>8.7375720000000004E-2</c:v>
                </c:pt>
                <c:pt idx="1087">
                  <c:v>8.7456080000000005E-2</c:v>
                </c:pt>
                <c:pt idx="1088">
                  <c:v>8.7536450000000002E-2</c:v>
                </c:pt>
                <c:pt idx="1089">
                  <c:v>8.7616849999999996E-2</c:v>
                </c:pt>
                <c:pt idx="1090">
                  <c:v>8.7697209999999998E-2</c:v>
                </c:pt>
                <c:pt idx="1091">
                  <c:v>8.7777579999999994E-2</c:v>
                </c:pt>
                <c:pt idx="1092">
                  <c:v>8.7857950000000004E-2</c:v>
                </c:pt>
                <c:pt idx="1093">
                  <c:v>8.793832E-2</c:v>
                </c:pt>
                <c:pt idx="1094">
                  <c:v>8.8018680000000002E-2</c:v>
                </c:pt>
                <c:pt idx="1095">
                  <c:v>8.8099049999999998E-2</c:v>
                </c:pt>
                <c:pt idx="1096">
                  <c:v>8.8179419999999994E-2</c:v>
                </c:pt>
                <c:pt idx="1097">
                  <c:v>8.8259790000000005E-2</c:v>
                </c:pt>
                <c:pt idx="1098">
                  <c:v>8.8340169999999996E-2</c:v>
                </c:pt>
                <c:pt idx="1099">
                  <c:v>8.8420550000000001E-2</c:v>
                </c:pt>
                <c:pt idx="1100">
                  <c:v>8.850094E-2</c:v>
                </c:pt>
                <c:pt idx="1101">
                  <c:v>8.8581339999999995E-2</c:v>
                </c:pt>
                <c:pt idx="1102">
                  <c:v>8.8661710000000005E-2</c:v>
                </c:pt>
                <c:pt idx="1103">
                  <c:v>8.8742130000000002E-2</c:v>
                </c:pt>
                <c:pt idx="1104">
                  <c:v>8.8822509999999993E-2</c:v>
                </c:pt>
                <c:pt idx="1105">
                  <c:v>8.8902880000000004E-2</c:v>
                </c:pt>
                <c:pt idx="1106">
                  <c:v>8.8983259999999995E-2</c:v>
                </c:pt>
                <c:pt idx="1107">
                  <c:v>8.9063619999999996E-2</c:v>
                </c:pt>
                <c:pt idx="1108">
                  <c:v>8.9143979999999998E-2</c:v>
                </c:pt>
                <c:pt idx="1109">
                  <c:v>8.9224330000000004E-2</c:v>
                </c:pt>
                <c:pt idx="1110">
                  <c:v>8.9304700000000001E-2</c:v>
                </c:pt>
                <c:pt idx="1111">
                  <c:v>8.9385060000000002E-2</c:v>
                </c:pt>
                <c:pt idx="1112">
                  <c:v>8.9465450000000002E-2</c:v>
                </c:pt>
                <c:pt idx="1113">
                  <c:v>8.9545830000000007E-2</c:v>
                </c:pt>
                <c:pt idx="1114">
                  <c:v>8.9626230000000001E-2</c:v>
                </c:pt>
                <c:pt idx="1115">
                  <c:v>8.9706579999999994E-2</c:v>
                </c:pt>
                <c:pt idx="1116">
                  <c:v>8.9786969999999994E-2</c:v>
                </c:pt>
                <c:pt idx="1117">
                  <c:v>8.9867329999999995E-2</c:v>
                </c:pt>
                <c:pt idx="1118">
                  <c:v>8.9947689999999997E-2</c:v>
                </c:pt>
                <c:pt idx="1119">
                  <c:v>9.0028059999999993E-2</c:v>
                </c:pt>
                <c:pt idx="1120">
                  <c:v>9.0108450000000007E-2</c:v>
                </c:pt>
                <c:pt idx="1121">
                  <c:v>9.0188829999999998E-2</c:v>
                </c:pt>
                <c:pt idx="1122">
                  <c:v>9.0269210000000003E-2</c:v>
                </c:pt>
                <c:pt idx="1123">
                  <c:v>9.0349579999999999E-2</c:v>
                </c:pt>
                <c:pt idx="1124">
                  <c:v>9.0429960000000004E-2</c:v>
                </c:pt>
                <c:pt idx="1125">
                  <c:v>9.051033E-2</c:v>
                </c:pt>
                <c:pt idx="1126">
                  <c:v>9.0590710000000005E-2</c:v>
                </c:pt>
                <c:pt idx="1127">
                  <c:v>9.0671100000000004E-2</c:v>
                </c:pt>
                <c:pt idx="1128">
                  <c:v>9.0751479999999995E-2</c:v>
                </c:pt>
                <c:pt idx="1129">
                  <c:v>9.0831839999999997E-2</c:v>
                </c:pt>
                <c:pt idx="1130">
                  <c:v>9.0912190000000004E-2</c:v>
                </c:pt>
                <c:pt idx="1131">
                  <c:v>9.099256E-2</c:v>
                </c:pt>
                <c:pt idx="1132">
                  <c:v>9.1072929999999996E-2</c:v>
                </c:pt>
                <c:pt idx="1133">
                  <c:v>9.1153300000000007E-2</c:v>
                </c:pt>
                <c:pt idx="1134">
                  <c:v>9.1233690000000006E-2</c:v>
                </c:pt>
                <c:pt idx="1135">
                  <c:v>9.1314060000000002E-2</c:v>
                </c:pt>
                <c:pt idx="1136">
                  <c:v>9.1394439999999993E-2</c:v>
                </c:pt>
                <c:pt idx="1137">
                  <c:v>9.1474819999999998E-2</c:v>
                </c:pt>
                <c:pt idx="1138">
                  <c:v>9.1555189999999995E-2</c:v>
                </c:pt>
                <c:pt idx="1139">
                  <c:v>9.1635530000000007E-2</c:v>
                </c:pt>
                <c:pt idx="1140">
                  <c:v>9.1715900000000003E-2</c:v>
                </c:pt>
                <c:pt idx="1141">
                  <c:v>9.1796290000000003E-2</c:v>
                </c:pt>
                <c:pt idx="1142">
                  <c:v>9.1876669999999994E-2</c:v>
                </c:pt>
                <c:pt idx="1143">
                  <c:v>9.1957029999999995E-2</c:v>
                </c:pt>
                <c:pt idx="1144">
                  <c:v>9.203741E-2</c:v>
                </c:pt>
                <c:pt idx="1145">
                  <c:v>9.2117770000000002E-2</c:v>
                </c:pt>
                <c:pt idx="1146">
                  <c:v>9.2198139999999998E-2</c:v>
                </c:pt>
                <c:pt idx="1147">
                  <c:v>9.2278509999999994E-2</c:v>
                </c:pt>
                <c:pt idx="1148">
                  <c:v>9.2358880000000004E-2</c:v>
                </c:pt>
                <c:pt idx="1149">
                  <c:v>9.2439240000000006E-2</c:v>
                </c:pt>
                <c:pt idx="1150">
                  <c:v>9.2519599999999994E-2</c:v>
                </c:pt>
                <c:pt idx="1151">
                  <c:v>9.2599970000000004E-2</c:v>
                </c:pt>
                <c:pt idx="1152">
                  <c:v>9.268034E-2</c:v>
                </c:pt>
                <c:pt idx="1153">
                  <c:v>9.2760709999999996E-2</c:v>
                </c:pt>
                <c:pt idx="1154">
                  <c:v>9.2841099999999996E-2</c:v>
                </c:pt>
                <c:pt idx="1155">
                  <c:v>9.2921489999999995E-2</c:v>
                </c:pt>
                <c:pt idx="1156">
                  <c:v>9.3001879999999995E-2</c:v>
                </c:pt>
                <c:pt idx="1157">
                  <c:v>9.3082280000000003E-2</c:v>
                </c:pt>
                <c:pt idx="1158">
                  <c:v>9.3162670000000003E-2</c:v>
                </c:pt>
                <c:pt idx="1159">
                  <c:v>9.3243069999999997E-2</c:v>
                </c:pt>
                <c:pt idx="1160">
                  <c:v>9.3323450000000002E-2</c:v>
                </c:pt>
                <c:pt idx="1161">
                  <c:v>9.3403829999999993E-2</c:v>
                </c:pt>
                <c:pt idx="1162">
                  <c:v>9.3484220000000007E-2</c:v>
                </c:pt>
                <c:pt idx="1163">
                  <c:v>9.3564610000000006E-2</c:v>
                </c:pt>
                <c:pt idx="1164">
                  <c:v>9.3645000000000006E-2</c:v>
                </c:pt>
                <c:pt idx="1165">
                  <c:v>9.3725390000000006E-2</c:v>
                </c:pt>
                <c:pt idx="1166">
                  <c:v>9.3805799999999995E-2</c:v>
                </c:pt>
                <c:pt idx="1167">
                  <c:v>9.3886200000000003E-2</c:v>
                </c:pt>
                <c:pt idx="1168">
                  <c:v>9.3966599999999997E-2</c:v>
                </c:pt>
                <c:pt idx="1169">
                  <c:v>9.4046980000000002E-2</c:v>
                </c:pt>
                <c:pt idx="1170">
                  <c:v>9.4127370000000002E-2</c:v>
                </c:pt>
                <c:pt idx="1171">
                  <c:v>9.4207750000000007E-2</c:v>
                </c:pt>
                <c:pt idx="1172">
                  <c:v>9.4288129999999998E-2</c:v>
                </c:pt>
                <c:pt idx="1173">
                  <c:v>9.4368510000000003E-2</c:v>
                </c:pt>
                <c:pt idx="1174">
                  <c:v>9.4448870000000004E-2</c:v>
                </c:pt>
                <c:pt idx="1175">
                  <c:v>9.4529260000000004E-2</c:v>
                </c:pt>
                <c:pt idx="1176">
                  <c:v>9.4609620000000005E-2</c:v>
                </c:pt>
                <c:pt idx="1177">
                  <c:v>9.4689990000000002E-2</c:v>
                </c:pt>
                <c:pt idx="1178">
                  <c:v>9.4770350000000003E-2</c:v>
                </c:pt>
                <c:pt idx="1179">
                  <c:v>9.4850719999999999E-2</c:v>
                </c:pt>
                <c:pt idx="1180">
                  <c:v>9.4931100000000004E-2</c:v>
                </c:pt>
                <c:pt idx="1181">
                  <c:v>9.5011470000000001E-2</c:v>
                </c:pt>
                <c:pt idx="1182">
                  <c:v>9.5091800000000004E-2</c:v>
                </c:pt>
                <c:pt idx="1183">
                  <c:v>9.5172149999999997E-2</c:v>
                </c:pt>
                <c:pt idx="1184">
                  <c:v>9.525248E-2</c:v>
                </c:pt>
                <c:pt idx="1185">
                  <c:v>9.5332829999999993E-2</c:v>
                </c:pt>
                <c:pt idx="1186">
                  <c:v>9.5413170000000005E-2</c:v>
                </c:pt>
                <c:pt idx="1187">
                  <c:v>9.5493499999999995E-2</c:v>
                </c:pt>
                <c:pt idx="1188">
                  <c:v>9.5573839999999993E-2</c:v>
                </c:pt>
                <c:pt idx="1189">
                  <c:v>9.5654180000000005E-2</c:v>
                </c:pt>
                <c:pt idx="1190">
                  <c:v>9.5734540000000007E-2</c:v>
                </c:pt>
                <c:pt idx="1191">
                  <c:v>9.5814880000000005E-2</c:v>
                </c:pt>
                <c:pt idx="1192">
                  <c:v>9.5895229999999998E-2</c:v>
                </c:pt>
                <c:pt idx="1193">
                  <c:v>9.5975610000000003E-2</c:v>
                </c:pt>
                <c:pt idx="1194">
                  <c:v>9.6055959999999996E-2</c:v>
                </c:pt>
                <c:pt idx="1195">
                  <c:v>9.6136319999999997E-2</c:v>
                </c:pt>
                <c:pt idx="1196">
                  <c:v>9.6216659999999996E-2</c:v>
                </c:pt>
                <c:pt idx="1197">
                  <c:v>9.6297010000000002E-2</c:v>
                </c:pt>
                <c:pt idx="1198">
                  <c:v>9.6377370000000004E-2</c:v>
                </c:pt>
                <c:pt idx="1199">
                  <c:v>9.6457699999999993E-2</c:v>
                </c:pt>
                <c:pt idx="1200">
                  <c:v>9.6538040000000006E-2</c:v>
                </c:pt>
                <c:pt idx="1201">
                  <c:v>9.6618410000000002E-2</c:v>
                </c:pt>
                <c:pt idx="1202">
                  <c:v>9.6698770000000003E-2</c:v>
                </c:pt>
                <c:pt idx="1203">
                  <c:v>9.6779130000000005E-2</c:v>
                </c:pt>
                <c:pt idx="1204">
                  <c:v>9.6859479999999998E-2</c:v>
                </c:pt>
                <c:pt idx="1205">
                  <c:v>9.6939839999999999E-2</c:v>
                </c:pt>
                <c:pt idx="1206">
                  <c:v>9.7020190000000006E-2</c:v>
                </c:pt>
                <c:pt idx="1207">
                  <c:v>9.7100530000000004E-2</c:v>
                </c:pt>
                <c:pt idx="1208">
                  <c:v>9.7180879999999997E-2</c:v>
                </c:pt>
                <c:pt idx="1209">
                  <c:v>9.7261239999999999E-2</c:v>
                </c:pt>
                <c:pt idx="1210">
                  <c:v>9.7341579999999997E-2</c:v>
                </c:pt>
                <c:pt idx="1211">
                  <c:v>9.7421930000000004E-2</c:v>
                </c:pt>
                <c:pt idx="1212">
                  <c:v>9.7502259999999993E-2</c:v>
                </c:pt>
                <c:pt idx="1213">
                  <c:v>9.7582600000000005E-2</c:v>
                </c:pt>
                <c:pt idx="1214">
                  <c:v>9.7662949999999998E-2</c:v>
                </c:pt>
                <c:pt idx="1215">
                  <c:v>9.774331E-2</c:v>
                </c:pt>
                <c:pt idx="1216">
                  <c:v>9.7823660000000007E-2</c:v>
                </c:pt>
                <c:pt idx="1217">
                  <c:v>9.790401E-2</c:v>
                </c:pt>
                <c:pt idx="1218">
                  <c:v>9.7984390000000005E-2</c:v>
                </c:pt>
                <c:pt idx="1219">
                  <c:v>9.8064739999999997E-2</c:v>
                </c:pt>
                <c:pt idx="1220">
                  <c:v>9.8145099999999999E-2</c:v>
                </c:pt>
                <c:pt idx="1221">
                  <c:v>9.8225469999999995E-2</c:v>
                </c:pt>
                <c:pt idx="1222">
                  <c:v>9.8305820000000002E-2</c:v>
                </c:pt>
                <c:pt idx="1223">
                  <c:v>9.838616E-2</c:v>
                </c:pt>
                <c:pt idx="1224">
                  <c:v>9.8466520000000002E-2</c:v>
                </c:pt>
                <c:pt idx="1225">
                  <c:v>9.854686E-2</c:v>
                </c:pt>
                <c:pt idx="1226">
                  <c:v>9.8627229999999996E-2</c:v>
                </c:pt>
                <c:pt idx="1227">
                  <c:v>9.8707610000000001E-2</c:v>
                </c:pt>
                <c:pt idx="1228">
                  <c:v>9.8787970000000003E-2</c:v>
                </c:pt>
                <c:pt idx="1229">
                  <c:v>9.8868330000000004E-2</c:v>
                </c:pt>
                <c:pt idx="1230">
                  <c:v>9.8948709999999995E-2</c:v>
                </c:pt>
                <c:pt idx="1231">
                  <c:v>9.9029030000000004E-2</c:v>
                </c:pt>
                <c:pt idx="1232">
                  <c:v>9.9109409999999995E-2</c:v>
                </c:pt>
                <c:pt idx="1233">
                  <c:v>9.9189749999999993E-2</c:v>
                </c:pt>
                <c:pt idx="1234">
                  <c:v>9.92701E-2</c:v>
                </c:pt>
                <c:pt idx="1235">
                  <c:v>9.9350439999999998E-2</c:v>
                </c:pt>
                <c:pt idx="1236">
                  <c:v>9.94308E-2</c:v>
                </c:pt>
                <c:pt idx="1237">
                  <c:v>9.9511139999999998E-2</c:v>
                </c:pt>
                <c:pt idx="1238">
                  <c:v>9.9591490000000005E-2</c:v>
                </c:pt>
                <c:pt idx="1239">
                  <c:v>9.9671830000000003E-2</c:v>
                </c:pt>
                <c:pt idx="1240">
                  <c:v>9.9752179999999996E-2</c:v>
                </c:pt>
                <c:pt idx="1241">
                  <c:v>9.9832550000000006E-2</c:v>
                </c:pt>
                <c:pt idx="1242">
                  <c:v>9.9912899999999999E-2</c:v>
                </c:pt>
                <c:pt idx="1243">
                  <c:v>9.999326E-2</c:v>
                </c:pt>
                <c:pt idx="1244">
                  <c:v>0.1000736</c:v>
                </c:pt>
                <c:pt idx="1245">
                  <c:v>0.10015400000000001</c:v>
                </c:pt>
                <c:pt idx="1246">
                  <c:v>0.1002344</c:v>
                </c:pt>
                <c:pt idx="1247">
                  <c:v>0.10031470000000001</c:v>
                </c:pt>
                <c:pt idx="1248">
                  <c:v>0.1003951</c:v>
                </c:pt>
                <c:pt idx="1249">
                  <c:v>0.10047540000000001</c:v>
                </c:pt>
                <c:pt idx="1250">
                  <c:v>0.1005558</c:v>
                </c:pt>
                <c:pt idx="1251">
                  <c:v>0.10063610000000001</c:v>
                </c:pt>
                <c:pt idx="1252">
                  <c:v>0.1007165</c:v>
                </c:pt>
                <c:pt idx="1253">
                  <c:v>0.10079689999999999</c:v>
                </c:pt>
                <c:pt idx="1254">
                  <c:v>0.1008772</c:v>
                </c:pt>
                <c:pt idx="1255">
                  <c:v>0.10095759999999999</c:v>
                </c:pt>
                <c:pt idx="1256">
                  <c:v>0.101038</c:v>
                </c:pt>
                <c:pt idx="1257">
                  <c:v>0.1011184</c:v>
                </c:pt>
                <c:pt idx="1258">
                  <c:v>0.1011987</c:v>
                </c:pt>
                <c:pt idx="1259">
                  <c:v>0.1012791</c:v>
                </c:pt>
                <c:pt idx="1260">
                  <c:v>0.1013594</c:v>
                </c:pt>
                <c:pt idx="1261">
                  <c:v>0.1014398</c:v>
                </c:pt>
                <c:pt idx="1262">
                  <c:v>0.1015201</c:v>
                </c:pt>
                <c:pt idx="1263">
                  <c:v>0.1016005</c:v>
                </c:pt>
                <c:pt idx="1264">
                  <c:v>0.1016808</c:v>
                </c:pt>
                <c:pt idx="1265">
                  <c:v>0.1017612</c:v>
                </c:pt>
                <c:pt idx="1266">
                  <c:v>0.1018416</c:v>
                </c:pt>
                <c:pt idx="1267">
                  <c:v>0.1019219</c:v>
                </c:pt>
                <c:pt idx="1268">
                  <c:v>0.1020023</c:v>
                </c:pt>
                <c:pt idx="1269">
                  <c:v>0.1020827</c:v>
                </c:pt>
                <c:pt idx="1270">
                  <c:v>0.10216310000000001</c:v>
                </c:pt>
                <c:pt idx="1271">
                  <c:v>0.1022434</c:v>
                </c:pt>
                <c:pt idx="1272">
                  <c:v>0.10232380000000001</c:v>
                </c:pt>
                <c:pt idx="1273">
                  <c:v>0.1024042</c:v>
                </c:pt>
                <c:pt idx="1274">
                  <c:v>0.1024846</c:v>
                </c:pt>
                <c:pt idx="1275">
                  <c:v>0.1025649</c:v>
                </c:pt>
                <c:pt idx="1276">
                  <c:v>0.10264529999999999</c:v>
                </c:pt>
                <c:pt idx="1277">
                  <c:v>0.1027256</c:v>
                </c:pt>
                <c:pt idx="1278">
                  <c:v>0.10280599999999999</c:v>
                </c:pt>
                <c:pt idx="1279">
                  <c:v>0.1028864</c:v>
                </c:pt>
                <c:pt idx="1280">
                  <c:v>0.1029668</c:v>
                </c:pt>
                <c:pt idx="1281">
                  <c:v>0.1030471</c:v>
                </c:pt>
                <c:pt idx="1282">
                  <c:v>0.1031275</c:v>
                </c:pt>
                <c:pt idx="1283">
                  <c:v>0.10320790000000001</c:v>
                </c:pt>
                <c:pt idx="1284">
                  <c:v>0.1032883</c:v>
                </c:pt>
                <c:pt idx="1285">
                  <c:v>0.1033686</c:v>
                </c:pt>
                <c:pt idx="1286">
                  <c:v>0.103449</c:v>
                </c:pt>
                <c:pt idx="1287">
                  <c:v>0.1035293</c:v>
                </c:pt>
                <c:pt idx="1288">
                  <c:v>0.1036097</c:v>
                </c:pt>
                <c:pt idx="1289">
                  <c:v>0.10369009999999999</c:v>
                </c:pt>
                <c:pt idx="1290">
                  <c:v>0.1037704</c:v>
                </c:pt>
                <c:pt idx="1291">
                  <c:v>0.10385079999999999</c:v>
                </c:pt>
                <c:pt idx="1292">
                  <c:v>0.1039312</c:v>
                </c:pt>
                <c:pt idx="1293">
                  <c:v>0.10401150000000001</c:v>
                </c:pt>
                <c:pt idx="1294">
                  <c:v>0.1040919</c:v>
                </c:pt>
                <c:pt idx="1295">
                  <c:v>0.10417220000000001</c:v>
                </c:pt>
                <c:pt idx="1296">
                  <c:v>0.1042526</c:v>
                </c:pt>
                <c:pt idx="1297">
                  <c:v>0.104333</c:v>
                </c:pt>
                <c:pt idx="1298">
                  <c:v>0.1044133</c:v>
                </c:pt>
                <c:pt idx="1299">
                  <c:v>0.10449369999999999</c:v>
                </c:pt>
                <c:pt idx="1300">
                  <c:v>0.1045741</c:v>
                </c:pt>
                <c:pt idx="1301">
                  <c:v>0.10465439999999999</c:v>
                </c:pt>
                <c:pt idx="1302">
                  <c:v>0.1047348</c:v>
                </c:pt>
                <c:pt idx="1303">
                  <c:v>0.10481509999999999</c:v>
                </c:pt>
                <c:pt idx="1304">
                  <c:v>0.1048955</c:v>
                </c:pt>
                <c:pt idx="1305">
                  <c:v>0.10497579999999999</c:v>
                </c:pt>
                <c:pt idx="1306">
                  <c:v>0.1050562</c:v>
                </c:pt>
                <c:pt idx="1307">
                  <c:v>0.1051366</c:v>
                </c:pt>
                <c:pt idx="1308">
                  <c:v>0.1052169</c:v>
                </c:pt>
                <c:pt idx="1309">
                  <c:v>0.1052973</c:v>
                </c:pt>
                <c:pt idx="1310">
                  <c:v>0.1053777</c:v>
                </c:pt>
                <c:pt idx="1311">
                  <c:v>0.1054581</c:v>
                </c:pt>
                <c:pt idx="1312">
                  <c:v>0.1055384</c:v>
                </c:pt>
                <c:pt idx="1313">
                  <c:v>0.1056188</c:v>
                </c:pt>
                <c:pt idx="1314">
                  <c:v>0.1056991</c:v>
                </c:pt>
                <c:pt idx="1315">
                  <c:v>0.1057795</c:v>
                </c:pt>
                <c:pt idx="1316">
                  <c:v>0.1058598</c:v>
                </c:pt>
                <c:pt idx="1317">
                  <c:v>0.1059402</c:v>
                </c:pt>
                <c:pt idx="1318">
                  <c:v>0.10602060000000001</c:v>
                </c:pt>
                <c:pt idx="1319">
                  <c:v>0.1061009</c:v>
                </c:pt>
                <c:pt idx="1320">
                  <c:v>0.10618130000000001</c:v>
                </c:pt>
                <c:pt idx="1321">
                  <c:v>0.1062617</c:v>
                </c:pt>
                <c:pt idx="1322">
                  <c:v>0.10634200000000001</c:v>
                </c:pt>
                <c:pt idx="1323">
                  <c:v>0.1064224</c:v>
                </c:pt>
                <c:pt idx="1324">
                  <c:v>0.10650279999999999</c:v>
                </c:pt>
                <c:pt idx="1325">
                  <c:v>0.1065831</c:v>
                </c:pt>
                <c:pt idx="1326">
                  <c:v>0.10666349999999999</c:v>
                </c:pt>
                <c:pt idx="1327">
                  <c:v>0.1067438</c:v>
                </c:pt>
                <c:pt idx="1328">
                  <c:v>0.10682419999999999</c:v>
                </c:pt>
                <c:pt idx="1329">
                  <c:v>0.1069046</c:v>
                </c:pt>
                <c:pt idx="1330">
                  <c:v>0.10698489999999999</c:v>
                </c:pt>
                <c:pt idx="1331">
                  <c:v>0.1070653</c:v>
                </c:pt>
                <c:pt idx="1332">
                  <c:v>0.10714559999999999</c:v>
                </c:pt>
                <c:pt idx="1333">
                  <c:v>0.107226</c:v>
                </c:pt>
                <c:pt idx="1334">
                  <c:v>0.1073064</c:v>
                </c:pt>
                <c:pt idx="1335">
                  <c:v>0.1073867</c:v>
                </c:pt>
                <c:pt idx="1336">
                  <c:v>0.1074671</c:v>
                </c:pt>
                <c:pt idx="1337">
                  <c:v>0.1075474</c:v>
                </c:pt>
                <c:pt idx="1338">
                  <c:v>0.1076278</c:v>
                </c:pt>
                <c:pt idx="1339">
                  <c:v>0.1077081</c:v>
                </c:pt>
                <c:pt idx="1340">
                  <c:v>0.1077885</c:v>
                </c:pt>
                <c:pt idx="1341">
                  <c:v>0.1078689</c:v>
                </c:pt>
                <c:pt idx="1342">
                  <c:v>0.1079492</c:v>
                </c:pt>
                <c:pt idx="1343">
                  <c:v>0.1080296</c:v>
                </c:pt>
                <c:pt idx="1344">
                  <c:v>0.10810989999999999</c:v>
                </c:pt>
                <c:pt idx="1345">
                  <c:v>0.1081903</c:v>
                </c:pt>
                <c:pt idx="1346">
                  <c:v>0.1082707</c:v>
                </c:pt>
                <c:pt idx="1347">
                  <c:v>0.108351</c:v>
                </c:pt>
                <c:pt idx="1348">
                  <c:v>0.1084314</c:v>
                </c:pt>
                <c:pt idx="1349">
                  <c:v>0.10851180000000001</c:v>
                </c:pt>
                <c:pt idx="1350">
                  <c:v>0.1085921</c:v>
                </c:pt>
                <c:pt idx="1351">
                  <c:v>0.10867250000000001</c:v>
                </c:pt>
                <c:pt idx="1352">
                  <c:v>0.1087529</c:v>
                </c:pt>
                <c:pt idx="1353">
                  <c:v>0.10883329999999999</c:v>
                </c:pt>
                <c:pt idx="1354">
                  <c:v>0.1089136</c:v>
                </c:pt>
                <c:pt idx="1355">
                  <c:v>0.10899399999999999</c:v>
                </c:pt>
                <c:pt idx="1356">
                  <c:v>0.1090743</c:v>
                </c:pt>
                <c:pt idx="1357">
                  <c:v>0.10915469999999999</c:v>
                </c:pt>
                <c:pt idx="1358">
                  <c:v>0.1092351</c:v>
                </c:pt>
                <c:pt idx="1359">
                  <c:v>0.10931539999999999</c:v>
                </c:pt>
                <c:pt idx="1360">
                  <c:v>0.1093958</c:v>
                </c:pt>
                <c:pt idx="1361">
                  <c:v>0.10947610000000001</c:v>
                </c:pt>
                <c:pt idx="1362">
                  <c:v>0.1095565</c:v>
                </c:pt>
                <c:pt idx="1363">
                  <c:v>0.1096369</c:v>
                </c:pt>
                <c:pt idx="1364">
                  <c:v>0.1097172</c:v>
                </c:pt>
                <c:pt idx="1365">
                  <c:v>0.1097976</c:v>
                </c:pt>
                <c:pt idx="1366">
                  <c:v>0.109878</c:v>
                </c:pt>
                <c:pt idx="1367">
                  <c:v>0.10995829999999999</c:v>
                </c:pt>
                <c:pt idx="1368">
                  <c:v>0.1100387</c:v>
                </c:pt>
                <c:pt idx="1369">
                  <c:v>0.1101191</c:v>
                </c:pt>
                <c:pt idx="1370">
                  <c:v>0.1101994</c:v>
                </c:pt>
                <c:pt idx="1371">
                  <c:v>0.1102798</c:v>
                </c:pt>
                <c:pt idx="1372">
                  <c:v>0.11036020000000001</c:v>
                </c:pt>
                <c:pt idx="1373">
                  <c:v>0.1104405</c:v>
                </c:pt>
                <c:pt idx="1374">
                  <c:v>0.11052090000000001</c:v>
                </c:pt>
                <c:pt idx="1375">
                  <c:v>0.1106013</c:v>
                </c:pt>
                <c:pt idx="1376">
                  <c:v>0.11068169999999999</c:v>
                </c:pt>
                <c:pt idx="1377">
                  <c:v>0.1107621</c:v>
                </c:pt>
                <c:pt idx="1378">
                  <c:v>0.11084239999999999</c:v>
                </c:pt>
                <c:pt idx="1379">
                  <c:v>0.1109228</c:v>
                </c:pt>
                <c:pt idx="1380">
                  <c:v>0.1110032</c:v>
                </c:pt>
                <c:pt idx="1381">
                  <c:v>0.1110836</c:v>
                </c:pt>
                <c:pt idx="1382">
                  <c:v>0.111164</c:v>
                </c:pt>
                <c:pt idx="1383">
                  <c:v>0.1112443</c:v>
                </c:pt>
                <c:pt idx="1384">
                  <c:v>0.1113247</c:v>
                </c:pt>
                <c:pt idx="1385">
                  <c:v>0.11140510000000001</c:v>
                </c:pt>
                <c:pt idx="1386">
                  <c:v>0.1114854</c:v>
                </c:pt>
                <c:pt idx="1387">
                  <c:v>0.11156580000000001</c:v>
                </c:pt>
                <c:pt idx="1388">
                  <c:v>0.1116462</c:v>
                </c:pt>
                <c:pt idx="1389">
                  <c:v>0.11172650000000001</c:v>
                </c:pt>
                <c:pt idx="1390">
                  <c:v>0.1118069</c:v>
                </c:pt>
                <c:pt idx="1391">
                  <c:v>0.11188720000000001</c:v>
                </c:pt>
                <c:pt idx="1392">
                  <c:v>0.1119676</c:v>
                </c:pt>
                <c:pt idx="1393">
                  <c:v>0.11204799999999999</c:v>
                </c:pt>
                <c:pt idx="1394">
                  <c:v>0.1121283</c:v>
                </c:pt>
                <c:pt idx="1395">
                  <c:v>0.11220869999999999</c:v>
                </c:pt>
                <c:pt idx="1396">
                  <c:v>0.112289</c:v>
                </c:pt>
                <c:pt idx="1397">
                  <c:v>0.11236939999999999</c:v>
                </c:pt>
                <c:pt idx="1398">
                  <c:v>0.1124498</c:v>
                </c:pt>
                <c:pt idx="1399">
                  <c:v>0.11253009999999999</c:v>
                </c:pt>
                <c:pt idx="1400">
                  <c:v>0.1126105</c:v>
                </c:pt>
                <c:pt idx="1401">
                  <c:v>0.11269079999999999</c:v>
                </c:pt>
                <c:pt idx="1402">
                  <c:v>0.1127712</c:v>
                </c:pt>
                <c:pt idx="1403">
                  <c:v>0.1128516</c:v>
                </c:pt>
                <c:pt idx="1404">
                  <c:v>0.1129319</c:v>
                </c:pt>
                <c:pt idx="1405">
                  <c:v>0.1130123</c:v>
                </c:pt>
                <c:pt idx="1406">
                  <c:v>0.1130927</c:v>
                </c:pt>
                <c:pt idx="1407">
                  <c:v>0.113173</c:v>
                </c:pt>
                <c:pt idx="1408">
                  <c:v>0.1132534</c:v>
                </c:pt>
                <c:pt idx="1409">
                  <c:v>0.1133337</c:v>
                </c:pt>
                <c:pt idx="1410">
                  <c:v>0.1134141</c:v>
                </c:pt>
                <c:pt idx="1411">
                  <c:v>0.1134945</c:v>
                </c:pt>
                <c:pt idx="1412">
                  <c:v>0.1135748</c:v>
                </c:pt>
                <c:pt idx="1413">
                  <c:v>0.1136552</c:v>
                </c:pt>
                <c:pt idx="1414">
                  <c:v>0.11373560000000001</c:v>
                </c:pt>
                <c:pt idx="1415">
                  <c:v>0.113816</c:v>
                </c:pt>
                <c:pt idx="1416">
                  <c:v>0.11389630000000001</c:v>
                </c:pt>
                <c:pt idx="1417">
                  <c:v>0.1139767</c:v>
                </c:pt>
                <c:pt idx="1418">
                  <c:v>0.11405709999999999</c:v>
                </c:pt>
                <c:pt idx="1419">
                  <c:v>0.1141374</c:v>
                </c:pt>
                <c:pt idx="1420">
                  <c:v>0.11421779999999999</c:v>
                </c:pt>
                <c:pt idx="1421">
                  <c:v>0.1142982</c:v>
                </c:pt>
                <c:pt idx="1422">
                  <c:v>0.1143786</c:v>
                </c:pt>
                <c:pt idx="1423">
                  <c:v>0.11445900000000001</c:v>
                </c:pt>
                <c:pt idx="1424">
                  <c:v>0.1145394</c:v>
                </c:pt>
                <c:pt idx="1425">
                  <c:v>0.11461979999999999</c:v>
                </c:pt>
                <c:pt idx="1426">
                  <c:v>0.1147002</c:v>
                </c:pt>
                <c:pt idx="1427">
                  <c:v>0.11478049999999999</c:v>
                </c:pt>
                <c:pt idx="1428">
                  <c:v>0.1148609</c:v>
                </c:pt>
                <c:pt idx="1429">
                  <c:v>0.1149413</c:v>
                </c:pt>
                <c:pt idx="1430">
                  <c:v>0.1150216</c:v>
                </c:pt>
                <c:pt idx="1431">
                  <c:v>0.115102</c:v>
                </c:pt>
                <c:pt idx="1432">
                  <c:v>0.1151824</c:v>
                </c:pt>
                <c:pt idx="1433">
                  <c:v>0.1152628</c:v>
                </c:pt>
                <c:pt idx="1434">
                  <c:v>0.1153431</c:v>
                </c:pt>
                <c:pt idx="1435">
                  <c:v>0.1154235</c:v>
                </c:pt>
                <c:pt idx="1436">
                  <c:v>0.11550390000000001</c:v>
                </c:pt>
                <c:pt idx="1437">
                  <c:v>0.1155843</c:v>
                </c:pt>
                <c:pt idx="1438">
                  <c:v>0.1156647</c:v>
                </c:pt>
                <c:pt idx="1439">
                  <c:v>0.1157451</c:v>
                </c:pt>
                <c:pt idx="1440">
                  <c:v>0.1158255</c:v>
                </c:pt>
                <c:pt idx="1441">
                  <c:v>0.11590590000000001</c:v>
                </c:pt>
                <c:pt idx="1442">
                  <c:v>0.1159862</c:v>
                </c:pt>
                <c:pt idx="1443">
                  <c:v>0.11606660000000001</c:v>
                </c:pt>
                <c:pt idx="1444">
                  <c:v>0.116147</c:v>
                </c:pt>
                <c:pt idx="1445">
                  <c:v>0.11622730000000001</c:v>
                </c:pt>
                <c:pt idx="1446">
                  <c:v>0.1163077</c:v>
                </c:pt>
                <c:pt idx="1447">
                  <c:v>0.11638809999999999</c:v>
                </c:pt>
                <c:pt idx="1448">
                  <c:v>0.1164685</c:v>
                </c:pt>
                <c:pt idx="1449">
                  <c:v>0.11654879999999999</c:v>
                </c:pt>
                <c:pt idx="1450">
                  <c:v>0.1166292</c:v>
                </c:pt>
                <c:pt idx="1451">
                  <c:v>0.1167096</c:v>
                </c:pt>
                <c:pt idx="1452">
                  <c:v>0.11679</c:v>
                </c:pt>
                <c:pt idx="1453">
                  <c:v>0.1168704</c:v>
                </c:pt>
                <c:pt idx="1454">
                  <c:v>0.1169507</c:v>
                </c:pt>
                <c:pt idx="1455">
                  <c:v>0.1170311</c:v>
                </c:pt>
                <c:pt idx="1456">
                  <c:v>0.11711149999999999</c:v>
                </c:pt>
                <c:pt idx="1457">
                  <c:v>0.1171918</c:v>
                </c:pt>
                <c:pt idx="1458">
                  <c:v>0.11727219999999999</c:v>
                </c:pt>
                <c:pt idx="1459">
                  <c:v>0.1173526</c:v>
                </c:pt>
                <c:pt idx="1460">
                  <c:v>0.117433</c:v>
                </c:pt>
                <c:pt idx="1461">
                  <c:v>0.1175133</c:v>
                </c:pt>
                <c:pt idx="1462">
                  <c:v>0.1175937</c:v>
                </c:pt>
                <c:pt idx="1463">
                  <c:v>0.117674</c:v>
                </c:pt>
                <c:pt idx="1464">
                  <c:v>0.1177544</c:v>
                </c:pt>
                <c:pt idx="1465">
                  <c:v>0.1178348</c:v>
                </c:pt>
                <c:pt idx="1466">
                  <c:v>0.11791509999999999</c:v>
                </c:pt>
                <c:pt idx="1467">
                  <c:v>0.1179955</c:v>
                </c:pt>
                <c:pt idx="1468">
                  <c:v>0.1180759</c:v>
                </c:pt>
                <c:pt idx="1469">
                  <c:v>0.11815630000000001</c:v>
                </c:pt>
                <c:pt idx="1470">
                  <c:v>0.1182366</c:v>
                </c:pt>
                <c:pt idx="1471">
                  <c:v>0.11831700000000001</c:v>
                </c:pt>
                <c:pt idx="1472">
                  <c:v>0.1183973</c:v>
                </c:pt>
                <c:pt idx="1473">
                  <c:v>0.11847770000000001</c:v>
                </c:pt>
                <c:pt idx="1474">
                  <c:v>0.118558</c:v>
                </c:pt>
                <c:pt idx="1475">
                  <c:v>0.1186384</c:v>
                </c:pt>
                <c:pt idx="1476">
                  <c:v>0.1187187</c:v>
                </c:pt>
                <c:pt idx="1477">
                  <c:v>0.1187991</c:v>
                </c:pt>
                <c:pt idx="1478">
                  <c:v>0.1188795</c:v>
                </c:pt>
                <c:pt idx="1479">
                  <c:v>0.1189598</c:v>
                </c:pt>
                <c:pt idx="1480">
                  <c:v>0.1190402</c:v>
                </c:pt>
                <c:pt idx="1481">
                  <c:v>0.1191205</c:v>
                </c:pt>
                <c:pt idx="1482">
                  <c:v>0.1192009</c:v>
                </c:pt>
                <c:pt idx="1483">
                  <c:v>0.1192812</c:v>
                </c:pt>
                <c:pt idx="1484">
                  <c:v>0.1193616</c:v>
                </c:pt>
                <c:pt idx="1485">
                  <c:v>0.11944200000000001</c:v>
                </c:pt>
                <c:pt idx="1486">
                  <c:v>0.1195223</c:v>
                </c:pt>
                <c:pt idx="1487">
                  <c:v>0.11960270000000001</c:v>
                </c:pt>
                <c:pt idx="1488">
                  <c:v>0.119683</c:v>
                </c:pt>
                <c:pt idx="1489">
                  <c:v>0.11976340000000001</c:v>
                </c:pt>
                <c:pt idx="1490">
                  <c:v>0.1198438</c:v>
                </c:pt>
                <c:pt idx="1491">
                  <c:v>0.11992410000000001</c:v>
                </c:pt>
                <c:pt idx="1492">
                  <c:v>0.1200045</c:v>
                </c:pt>
                <c:pt idx="1493">
                  <c:v>0.12008480000000001</c:v>
                </c:pt>
                <c:pt idx="1494">
                  <c:v>0.1201651</c:v>
                </c:pt>
                <c:pt idx="1495">
                  <c:v>0.12024550000000001</c:v>
                </c:pt>
                <c:pt idx="1496">
                  <c:v>0.1203258</c:v>
                </c:pt>
                <c:pt idx="1497">
                  <c:v>0.1204062</c:v>
                </c:pt>
                <c:pt idx="1498">
                  <c:v>0.1204865</c:v>
                </c:pt>
                <c:pt idx="1499">
                  <c:v>0.1205669</c:v>
                </c:pt>
                <c:pt idx="1500">
                  <c:v>0.1206473</c:v>
                </c:pt>
                <c:pt idx="1501">
                  <c:v>0.1207276</c:v>
                </c:pt>
                <c:pt idx="1502">
                  <c:v>0.120808</c:v>
                </c:pt>
                <c:pt idx="1503">
                  <c:v>0.1208883</c:v>
                </c:pt>
                <c:pt idx="1504">
                  <c:v>0.1209687</c:v>
                </c:pt>
                <c:pt idx="1505">
                  <c:v>0.121049</c:v>
                </c:pt>
                <c:pt idx="1506">
                  <c:v>0.1211294</c:v>
                </c:pt>
                <c:pt idx="1507">
                  <c:v>0.1212097</c:v>
                </c:pt>
                <c:pt idx="1508">
                  <c:v>0.1212901</c:v>
                </c:pt>
                <c:pt idx="1509">
                  <c:v>0.1213704</c:v>
                </c:pt>
                <c:pt idx="1510">
                  <c:v>0.1214508</c:v>
                </c:pt>
                <c:pt idx="1511">
                  <c:v>0.12153120000000001</c:v>
                </c:pt>
                <c:pt idx="1512">
                  <c:v>0.1216115</c:v>
                </c:pt>
                <c:pt idx="1513">
                  <c:v>0.12169190000000001</c:v>
                </c:pt>
                <c:pt idx="1514">
                  <c:v>0.1217723</c:v>
                </c:pt>
                <c:pt idx="1515">
                  <c:v>0.12185260000000001</c:v>
                </c:pt>
                <c:pt idx="1516">
                  <c:v>0.121933</c:v>
                </c:pt>
                <c:pt idx="1517">
                  <c:v>0.12201330000000001</c:v>
                </c:pt>
                <c:pt idx="1518">
                  <c:v>0.1220936</c:v>
                </c:pt>
                <c:pt idx="1519">
                  <c:v>0.122174</c:v>
                </c:pt>
                <c:pt idx="1520">
                  <c:v>0.1222543</c:v>
                </c:pt>
                <c:pt idx="1521">
                  <c:v>0.1223347</c:v>
                </c:pt>
                <c:pt idx="1522">
                  <c:v>0.1224151</c:v>
                </c:pt>
                <c:pt idx="1523">
                  <c:v>0.1224954</c:v>
                </c:pt>
                <c:pt idx="1524">
                  <c:v>0.1225757</c:v>
                </c:pt>
                <c:pt idx="1525">
                  <c:v>0.1226561</c:v>
                </c:pt>
                <c:pt idx="1526">
                  <c:v>0.1227364</c:v>
                </c:pt>
                <c:pt idx="1527">
                  <c:v>0.1228168</c:v>
                </c:pt>
                <c:pt idx="1528">
                  <c:v>0.1228971</c:v>
                </c:pt>
                <c:pt idx="1529">
                  <c:v>0.1229775</c:v>
                </c:pt>
                <c:pt idx="1530">
                  <c:v>0.12305779999999999</c:v>
                </c:pt>
                <c:pt idx="1531">
                  <c:v>0.1231382</c:v>
                </c:pt>
                <c:pt idx="1532">
                  <c:v>0.1232186</c:v>
                </c:pt>
                <c:pt idx="1533">
                  <c:v>0.12329900000000001</c:v>
                </c:pt>
                <c:pt idx="1534">
                  <c:v>0.1233793</c:v>
                </c:pt>
                <c:pt idx="1535">
                  <c:v>0.12345970000000001</c:v>
                </c:pt>
                <c:pt idx="1536">
                  <c:v>0.1235401</c:v>
                </c:pt>
                <c:pt idx="1537">
                  <c:v>0.12362040000000001</c:v>
                </c:pt>
                <c:pt idx="1538">
                  <c:v>0.1237008</c:v>
                </c:pt>
                <c:pt idx="1539">
                  <c:v>0.12378119999999999</c:v>
                </c:pt>
                <c:pt idx="1540">
                  <c:v>0.1238615</c:v>
                </c:pt>
                <c:pt idx="1541">
                  <c:v>0.12394189999999999</c:v>
                </c:pt>
                <c:pt idx="1542">
                  <c:v>0.1240223</c:v>
                </c:pt>
                <c:pt idx="1543">
                  <c:v>0.1241027</c:v>
                </c:pt>
                <c:pt idx="1544">
                  <c:v>0.124183</c:v>
                </c:pt>
                <c:pt idx="1545">
                  <c:v>0.1242634</c:v>
                </c:pt>
                <c:pt idx="1546">
                  <c:v>0.1243437</c:v>
                </c:pt>
                <c:pt idx="1547">
                  <c:v>0.1244241</c:v>
                </c:pt>
                <c:pt idx="1548">
                  <c:v>0.1245045</c:v>
                </c:pt>
                <c:pt idx="1549">
                  <c:v>0.1245848</c:v>
                </c:pt>
                <c:pt idx="1550">
                  <c:v>0.1246652</c:v>
                </c:pt>
                <c:pt idx="1551">
                  <c:v>0.1247456</c:v>
                </c:pt>
                <c:pt idx="1552">
                  <c:v>0.1248259</c:v>
                </c:pt>
                <c:pt idx="1553">
                  <c:v>0.1249063</c:v>
                </c:pt>
                <c:pt idx="1554">
                  <c:v>0.12498670000000001</c:v>
                </c:pt>
                <c:pt idx="1555">
                  <c:v>0.12506709999999999</c:v>
                </c:pt>
                <c:pt idx="1556">
                  <c:v>0.12514739999999999</c:v>
                </c:pt>
                <c:pt idx="1557">
                  <c:v>0.1252278</c:v>
                </c:pt>
                <c:pt idx="1558">
                  <c:v>0.12530820000000001</c:v>
                </c:pt>
                <c:pt idx="1559">
                  <c:v>0.12538850000000001</c:v>
                </c:pt>
                <c:pt idx="1560">
                  <c:v>0.12546889999999999</c:v>
                </c:pt>
                <c:pt idx="1561">
                  <c:v>0.1255492</c:v>
                </c:pt>
                <c:pt idx="1562">
                  <c:v>0.12562960000000001</c:v>
                </c:pt>
                <c:pt idx="1563">
                  <c:v>0.12570990000000001</c:v>
                </c:pt>
                <c:pt idx="1564">
                  <c:v>0.12579029999999999</c:v>
                </c:pt>
                <c:pt idx="1565">
                  <c:v>0.1258706</c:v>
                </c:pt>
                <c:pt idx="1566">
                  <c:v>0.12595100000000001</c:v>
                </c:pt>
                <c:pt idx="1567">
                  <c:v>0.12603130000000001</c:v>
                </c:pt>
                <c:pt idx="1568">
                  <c:v>0.12611169999999999</c:v>
                </c:pt>
                <c:pt idx="1569">
                  <c:v>0.126192</c:v>
                </c:pt>
                <c:pt idx="1570">
                  <c:v>0.12627240000000001</c:v>
                </c:pt>
                <c:pt idx="1571">
                  <c:v>0.12635279999999999</c:v>
                </c:pt>
                <c:pt idx="1572">
                  <c:v>0.12643309999999999</c:v>
                </c:pt>
                <c:pt idx="1573">
                  <c:v>0.1265135</c:v>
                </c:pt>
                <c:pt idx="1574">
                  <c:v>0.12659380000000001</c:v>
                </c:pt>
                <c:pt idx="1575">
                  <c:v>0.12667410000000001</c:v>
                </c:pt>
                <c:pt idx="1576">
                  <c:v>0.12675449999999999</c:v>
                </c:pt>
                <c:pt idx="1577">
                  <c:v>0.1268349</c:v>
                </c:pt>
                <c:pt idx="1578">
                  <c:v>0.12691520000000001</c:v>
                </c:pt>
                <c:pt idx="1579">
                  <c:v>0.12699559999999999</c:v>
                </c:pt>
                <c:pt idx="1580">
                  <c:v>0.12707589999999999</c:v>
                </c:pt>
                <c:pt idx="1581">
                  <c:v>0.1271563</c:v>
                </c:pt>
                <c:pt idx="1582">
                  <c:v>0.12723660000000001</c:v>
                </c:pt>
                <c:pt idx="1583">
                  <c:v>0.12731700000000001</c:v>
                </c:pt>
                <c:pt idx="1584">
                  <c:v>0.12739739999999999</c:v>
                </c:pt>
                <c:pt idx="1585">
                  <c:v>0.1274777</c:v>
                </c:pt>
                <c:pt idx="1586">
                  <c:v>0.12755810000000001</c:v>
                </c:pt>
                <c:pt idx="1587">
                  <c:v>0.12763840000000001</c:v>
                </c:pt>
                <c:pt idx="1588">
                  <c:v>0.12771869999999999</c:v>
                </c:pt>
                <c:pt idx="1589">
                  <c:v>0.1277991</c:v>
                </c:pt>
                <c:pt idx="1590">
                  <c:v>0.1278794</c:v>
                </c:pt>
                <c:pt idx="1591">
                  <c:v>0.12795980000000001</c:v>
                </c:pt>
                <c:pt idx="1592">
                  <c:v>0.12804009999999999</c:v>
                </c:pt>
                <c:pt idx="1593">
                  <c:v>0.1281205</c:v>
                </c:pt>
                <c:pt idx="1594">
                  <c:v>0.1282008</c:v>
                </c:pt>
                <c:pt idx="1595">
                  <c:v>0.12828120000000001</c:v>
                </c:pt>
                <c:pt idx="1596">
                  <c:v>0.12836149999999999</c:v>
                </c:pt>
                <c:pt idx="1597">
                  <c:v>0.1284419</c:v>
                </c:pt>
                <c:pt idx="1598">
                  <c:v>0.1285222</c:v>
                </c:pt>
                <c:pt idx="1599">
                  <c:v>0.12860260000000001</c:v>
                </c:pt>
                <c:pt idx="1600">
                  <c:v>0.12868299999999999</c:v>
                </c:pt>
                <c:pt idx="1601">
                  <c:v>0.1287633</c:v>
                </c:pt>
                <c:pt idx="1602">
                  <c:v>0.12884370000000001</c:v>
                </c:pt>
                <c:pt idx="1603">
                  <c:v>0.12892410000000001</c:v>
                </c:pt>
                <c:pt idx="1604">
                  <c:v>0.12900439999999999</c:v>
                </c:pt>
                <c:pt idx="1605">
                  <c:v>0.1290848</c:v>
                </c:pt>
                <c:pt idx="1606">
                  <c:v>0.12916520000000001</c:v>
                </c:pt>
                <c:pt idx="1607">
                  <c:v>0.12924559999999999</c:v>
                </c:pt>
                <c:pt idx="1608">
                  <c:v>0.12932589999999999</c:v>
                </c:pt>
                <c:pt idx="1609">
                  <c:v>0.1294063</c:v>
                </c:pt>
                <c:pt idx="1610">
                  <c:v>0.12948670000000001</c:v>
                </c:pt>
                <c:pt idx="1611">
                  <c:v>0.12956699999999999</c:v>
                </c:pt>
                <c:pt idx="1612">
                  <c:v>0.1296474</c:v>
                </c:pt>
                <c:pt idx="1613">
                  <c:v>0.1297277</c:v>
                </c:pt>
                <c:pt idx="1614">
                  <c:v>0.12980810000000001</c:v>
                </c:pt>
                <c:pt idx="1615">
                  <c:v>0.12988839999999999</c:v>
                </c:pt>
                <c:pt idx="1616">
                  <c:v>0.1299688</c:v>
                </c:pt>
                <c:pt idx="1617">
                  <c:v>0.1300492</c:v>
                </c:pt>
                <c:pt idx="1618">
                  <c:v>0.13012950000000001</c:v>
                </c:pt>
                <c:pt idx="1619">
                  <c:v>0.13020979999999999</c:v>
                </c:pt>
                <c:pt idx="1620">
                  <c:v>0.13029019999999999</c:v>
                </c:pt>
                <c:pt idx="1621">
                  <c:v>0.1303706</c:v>
                </c:pt>
                <c:pt idx="1622">
                  <c:v>0.13045090000000001</c:v>
                </c:pt>
                <c:pt idx="1623">
                  <c:v>0.13053129999999999</c:v>
                </c:pt>
                <c:pt idx="1624">
                  <c:v>0.13061159999999999</c:v>
                </c:pt>
                <c:pt idx="1625">
                  <c:v>0.130692</c:v>
                </c:pt>
                <c:pt idx="1626">
                  <c:v>0.13077230000000001</c:v>
                </c:pt>
                <c:pt idx="1627">
                  <c:v>0.13085269999999999</c:v>
                </c:pt>
                <c:pt idx="1628">
                  <c:v>0.13093299999999999</c:v>
                </c:pt>
                <c:pt idx="1629">
                  <c:v>0.1310134</c:v>
                </c:pt>
                <c:pt idx="1630">
                  <c:v>0.13109370000000001</c:v>
                </c:pt>
                <c:pt idx="1631">
                  <c:v>0.13117409999999999</c:v>
                </c:pt>
                <c:pt idx="1632">
                  <c:v>0.1312545</c:v>
                </c:pt>
                <c:pt idx="1633">
                  <c:v>0.1313349</c:v>
                </c:pt>
                <c:pt idx="1634">
                  <c:v>0.13141520000000001</c:v>
                </c:pt>
                <c:pt idx="1635">
                  <c:v>0.13149559999999999</c:v>
                </c:pt>
                <c:pt idx="1636">
                  <c:v>0.1315759</c:v>
                </c:pt>
                <c:pt idx="1637">
                  <c:v>0.1316563</c:v>
                </c:pt>
                <c:pt idx="1638">
                  <c:v>0.13173670000000001</c:v>
                </c:pt>
                <c:pt idx="1639">
                  <c:v>0.13181709999999999</c:v>
                </c:pt>
                <c:pt idx="1640">
                  <c:v>0.1318974</c:v>
                </c:pt>
                <c:pt idx="1641">
                  <c:v>0.13197780000000001</c:v>
                </c:pt>
                <c:pt idx="1642">
                  <c:v>0.13205819999999999</c:v>
                </c:pt>
                <c:pt idx="1643">
                  <c:v>0.13213859999999999</c:v>
                </c:pt>
                <c:pt idx="1644">
                  <c:v>0.132219</c:v>
                </c:pt>
                <c:pt idx="1645">
                  <c:v>0.13229930000000001</c:v>
                </c:pt>
                <c:pt idx="1646">
                  <c:v>0.13237969999999999</c:v>
                </c:pt>
                <c:pt idx="1647">
                  <c:v>0.1324601</c:v>
                </c:pt>
                <c:pt idx="1648">
                  <c:v>0.1325404</c:v>
                </c:pt>
                <c:pt idx="1649">
                  <c:v>0.13262080000000001</c:v>
                </c:pt>
                <c:pt idx="1650">
                  <c:v>0.13270119999999999</c:v>
                </c:pt>
                <c:pt idx="1651">
                  <c:v>0.1327816</c:v>
                </c:pt>
                <c:pt idx="1652">
                  <c:v>0.1328619</c:v>
                </c:pt>
                <c:pt idx="1653">
                  <c:v>0.13294220000000001</c:v>
                </c:pt>
                <c:pt idx="1654">
                  <c:v>0.13302259999999999</c:v>
                </c:pt>
                <c:pt idx="1655">
                  <c:v>0.1331029</c:v>
                </c:pt>
                <c:pt idx="1656">
                  <c:v>0.1331833</c:v>
                </c:pt>
                <c:pt idx="1657">
                  <c:v>0.13326360000000001</c:v>
                </c:pt>
                <c:pt idx="1658">
                  <c:v>0.13334399999999999</c:v>
                </c:pt>
                <c:pt idx="1659">
                  <c:v>0.1334244</c:v>
                </c:pt>
                <c:pt idx="1660">
                  <c:v>0.1335047</c:v>
                </c:pt>
                <c:pt idx="1661">
                  <c:v>0.13358510000000001</c:v>
                </c:pt>
                <c:pt idx="1662">
                  <c:v>0.13366539999999999</c:v>
                </c:pt>
                <c:pt idx="1663">
                  <c:v>0.1337457</c:v>
                </c:pt>
                <c:pt idx="1664">
                  <c:v>0.1338261</c:v>
                </c:pt>
                <c:pt idx="1665">
                  <c:v>0.13390640000000001</c:v>
                </c:pt>
                <c:pt idx="1666">
                  <c:v>0.13398679999999999</c:v>
                </c:pt>
                <c:pt idx="1667">
                  <c:v>0.13406709999999999</c:v>
                </c:pt>
                <c:pt idx="1668">
                  <c:v>0.1341475</c:v>
                </c:pt>
                <c:pt idx="1669">
                  <c:v>0.13422790000000001</c:v>
                </c:pt>
                <c:pt idx="1670">
                  <c:v>0.13430829999999999</c:v>
                </c:pt>
                <c:pt idx="1671">
                  <c:v>0.1343886</c:v>
                </c:pt>
                <c:pt idx="1672">
                  <c:v>0.13446900000000001</c:v>
                </c:pt>
                <c:pt idx="1673">
                  <c:v>0.13454930000000001</c:v>
                </c:pt>
                <c:pt idx="1674">
                  <c:v>0.13462969999999999</c:v>
                </c:pt>
                <c:pt idx="1675">
                  <c:v>0.13471</c:v>
                </c:pt>
                <c:pt idx="1676">
                  <c:v>0.1347904</c:v>
                </c:pt>
                <c:pt idx="1677">
                  <c:v>0.13487070000000001</c:v>
                </c:pt>
                <c:pt idx="1678">
                  <c:v>0.13495109999999999</c:v>
                </c:pt>
                <c:pt idx="1679">
                  <c:v>0.1350314</c:v>
                </c:pt>
                <c:pt idx="1680">
                  <c:v>0.1351118</c:v>
                </c:pt>
                <c:pt idx="1681">
                  <c:v>0.13519210000000001</c:v>
                </c:pt>
                <c:pt idx="1682">
                  <c:v>0.13527249999999999</c:v>
                </c:pt>
                <c:pt idx="1683">
                  <c:v>0.1353528</c:v>
                </c:pt>
                <c:pt idx="1684">
                  <c:v>0.1354332</c:v>
                </c:pt>
                <c:pt idx="1685">
                  <c:v>0.13551350000000001</c:v>
                </c:pt>
                <c:pt idx="1686">
                  <c:v>0.13559389999999999</c:v>
                </c:pt>
                <c:pt idx="1687">
                  <c:v>0.1356743</c:v>
                </c:pt>
                <c:pt idx="1688">
                  <c:v>0.1357546</c:v>
                </c:pt>
                <c:pt idx="1689">
                  <c:v>0.13583500000000001</c:v>
                </c:pt>
                <c:pt idx="1690">
                  <c:v>0.13591529999999999</c:v>
                </c:pt>
                <c:pt idx="1691">
                  <c:v>0.1359957</c:v>
                </c:pt>
                <c:pt idx="1692">
                  <c:v>0.136076</c:v>
                </c:pt>
                <c:pt idx="1693">
                  <c:v>0.13615640000000001</c:v>
                </c:pt>
                <c:pt idx="1694">
                  <c:v>0.13623669999999999</c:v>
                </c:pt>
                <c:pt idx="1695">
                  <c:v>0.1363171</c:v>
                </c:pt>
                <c:pt idx="1696">
                  <c:v>0.1363975</c:v>
                </c:pt>
                <c:pt idx="1697">
                  <c:v>0.13647780000000001</c:v>
                </c:pt>
                <c:pt idx="1698">
                  <c:v>0.13655809999999999</c:v>
                </c:pt>
                <c:pt idx="1699">
                  <c:v>0.1366385</c:v>
                </c:pt>
                <c:pt idx="1700">
                  <c:v>0.1367188</c:v>
                </c:pt>
                <c:pt idx="1701">
                  <c:v>0.13679920000000001</c:v>
                </c:pt>
                <c:pt idx="1702">
                  <c:v>0.13687949999999999</c:v>
                </c:pt>
                <c:pt idx="1703">
                  <c:v>0.1369599</c:v>
                </c:pt>
                <c:pt idx="1704">
                  <c:v>0.1370402</c:v>
                </c:pt>
                <c:pt idx="1705">
                  <c:v>0.13712050000000001</c:v>
                </c:pt>
                <c:pt idx="1706">
                  <c:v>0.13720080000000001</c:v>
                </c:pt>
                <c:pt idx="1707">
                  <c:v>0.13728119999999999</c:v>
                </c:pt>
                <c:pt idx="1708">
                  <c:v>0.1373615</c:v>
                </c:pt>
                <c:pt idx="1709">
                  <c:v>0.13744190000000001</c:v>
                </c:pt>
                <c:pt idx="1710">
                  <c:v>0.13752220000000001</c:v>
                </c:pt>
                <c:pt idx="1711">
                  <c:v>0.13760259999999999</c:v>
                </c:pt>
                <c:pt idx="1712">
                  <c:v>0.1376829</c:v>
                </c:pt>
                <c:pt idx="1713">
                  <c:v>0.13776330000000001</c:v>
                </c:pt>
                <c:pt idx="1714">
                  <c:v>0.13784360000000001</c:v>
                </c:pt>
                <c:pt idx="1715">
                  <c:v>0.13792389999999999</c:v>
                </c:pt>
                <c:pt idx="1716">
                  <c:v>0.1380043</c:v>
                </c:pt>
                <c:pt idx="1717">
                  <c:v>0.1380846</c:v>
                </c:pt>
                <c:pt idx="1718">
                  <c:v>0.13816490000000001</c:v>
                </c:pt>
                <c:pt idx="1719">
                  <c:v>0.13824529999999999</c:v>
                </c:pt>
                <c:pt idx="1720">
                  <c:v>0.13832559999999999</c:v>
                </c:pt>
                <c:pt idx="1721">
                  <c:v>0.1384059</c:v>
                </c:pt>
                <c:pt idx="1722">
                  <c:v>0.13848630000000001</c:v>
                </c:pt>
                <c:pt idx="1723">
                  <c:v>0.13856660000000001</c:v>
                </c:pt>
                <c:pt idx="1724">
                  <c:v>0.13864689999999999</c:v>
                </c:pt>
                <c:pt idx="1725">
                  <c:v>0.1387273</c:v>
                </c:pt>
                <c:pt idx="1726">
                  <c:v>0.1388076</c:v>
                </c:pt>
                <c:pt idx="1727">
                  <c:v>0.13888800000000001</c:v>
                </c:pt>
                <c:pt idx="1728">
                  <c:v>0.13896829999999999</c:v>
                </c:pt>
                <c:pt idx="1729">
                  <c:v>0.1390487</c:v>
                </c:pt>
                <c:pt idx="1730">
                  <c:v>0.139129</c:v>
                </c:pt>
                <c:pt idx="1731">
                  <c:v>0.13920940000000001</c:v>
                </c:pt>
                <c:pt idx="1732">
                  <c:v>0.13928969999999999</c:v>
                </c:pt>
                <c:pt idx="1733">
                  <c:v>0.1393701</c:v>
                </c:pt>
                <c:pt idx="1734">
                  <c:v>0.1394504</c:v>
                </c:pt>
                <c:pt idx="1735">
                  <c:v>0.13953080000000001</c:v>
                </c:pt>
                <c:pt idx="1736">
                  <c:v>0.13961119999999999</c:v>
                </c:pt>
                <c:pt idx="1737">
                  <c:v>0.1396915</c:v>
                </c:pt>
                <c:pt idx="1738">
                  <c:v>0.1397719</c:v>
                </c:pt>
                <c:pt idx="1739">
                  <c:v>0.13985220000000001</c:v>
                </c:pt>
                <c:pt idx="1740">
                  <c:v>0.13993259999999999</c:v>
                </c:pt>
                <c:pt idx="1741">
                  <c:v>0.140013</c:v>
                </c:pt>
                <c:pt idx="1742">
                  <c:v>0.1400933</c:v>
                </c:pt>
                <c:pt idx="1743">
                  <c:v>0.14017370000000001</c:v>
                </c:pt>
                <c:pt idx="1744">
                  <c:v>0.14025399999999999</c:v>
                </c:pt>
                <c:pt idx="1745">
                  <c:v>0.1403344</c:v>
                </c:pt>
                <c:pt idx="1746">
                  <c:v>0.1404147</c:v>
                </c:pt>
                <c:pt idx="1747">
                  <c:v>0.14049500000000001</c:v>
                </c:pt>
                <c:pt idx="1748">
                  <c:v>0.14057539999999999</c:v>
                </c:pt>
                <c:pt idx="1749">
                  <c:v>0.1406558</c:v>
                </c:pt>
                <c:pt idx="1750">
                  <c:v>0.1407361</c:v>
                </c:pt>
                <c:pt idx="1751">
                  <c:v>0.14081650000000001</c:v>
                </c:pt>
                <c:pt idx="1752">
                  <c:v>0.14089679999999999</c:v>
                </c:pt>
                <c:pt idx="1753">
                  <c:v>0.1409772</c:v>
                </c:pt>
                <c:pt idx="1754">
                  <c:v>0.1410575</c:v>
                </c:pt>
                <c:pt idx="1755">
                  <c:v>0.14112520000000001</c:v>
                </c:pt>
              </c:numCache>
            </c:numRef>
          </c:xVal>
          <c:yVal>
            <c:numRef>
              <c:f>'Cycle 3'!$F$2:$F$1757</c:f>
              <c:numCache>
                <c:formatCode>General</c:formatCode>
                <c:ptCount val="1756"/>
                <c:pt idx="0">
                  <c:v>4.2612360000000002</c:v>
                </c:pt>
                <c:pt idx="1">
                  <c:v>4.2586459999999997</c:v>
                </c:pt>
                <c:pt idx="2">
                  <c:v>4.2566050000000004</c:v>
                </c:pt>
                <c:pt idx="3">
                  <c:v>4.2549029999999997</c:v>
                </c:pt>
                <c:pt idx="4">
                  <c:v>4.2533649999999996</c:v>
                </c:pt>
                <c:pt idx="5">
                  <c:v>4.2519999999999998</c:v>
                </c:pt>
                <c:pt idx="6">
                  <c:v>4.2507270000000004</c:v>
                </c:pt>
                <c:pt idx="7">
                  <c:v>4.2495580000000004</c:v>
                </c:pt>
                <c:pt idx="8">
                  <c:v>4.2484539999999997</c:v>
                </c:pt>
                <c:pt idx="9">
                  <c:v>4.2473939999999999</c:v>
                </c:pt>
                <c:pt idx="10">
                  <c:v>4.246391</c:v>
                </c:pt>
                <c:pt idx="11">
                  <c:v>4.2453830000000004</c:v>
                </c:pt>
                <c:pt idx="12">
                  <c:v>4.244453</c:v>
                </c:pt>
                <c:pt idx="13">
                  <c:v>4.2435229999999997</c:v>
                </c:pt>
                <c:pt idx="14">
                  <c:v>4.242604</c:v>
                </c:pt>
                <c:pt idx="15">
                  <c:v>4.2417759999999998</c:v>
                </c:pt>
                <c:pt idx="16">
                  <c:v>4.2409359999999996</c:v>
                </c:pt>
                <c:pt idx="17">
                  <c:v>4.2401059999999999</c:v>
                </c:pt>
                <c:pt idx="18">
                  <c:v>4.2393479999999997</c:v>
                </c:pt>
                <c:pt idx="19">
                  <c:v>4.2385210000000004</c:v>
                </c:pt>
                <c:pt idx="20">
                  <c:v>4.2377260000000003</c:v>
                </c:pt>
                <c:pt idx="21">
                  <c:v>4.2370049999999999</c:v>
                </c:pt>
                <c:pt idx="22">
                  <c:v>4.2362710000000003</c:v>
                </c:pt>
                <c:pt idx="23">
                  <c:v>4.2355479999999996</c:v>
                </c:pt>
                <c:pt idx="24">
                  <c:v>4.2348270000000001</c:v>
                </c:pt>
                <c:pt idx="25">
                  <c:v>4.2340939999999998</c:v>
                </c:pt>
                <c:pt idx="26">
                  <c:v>4.2334019999999999</c:v>
                </c:pt>
                <c:pt idx="27">
                  <c:v>4.2327360000000001</c:v>
                </c:pt>
                <c:pt idx="28">
                  <c:v>4.2320859999999998</c:v>
                </c:pt>
                <c:pt idx="29">
                  <c:v>4.2313900000000002</c:v>
                </c:pt>
                <c:pt idx="30">
                  <c:v>4.230785</c:v>
                </c:pt>
                <c:pt idx="31">
                  <c:v>4.2301450000000003</c:v>
                </c:pt>
                <c:pt idx="32">
                  <c:v>4.2294900000000002</c:v>
                </c:pt>
                <c:pt idx="33">
                  <c:v>4.2288490000000003</c:v>
                </c:pt>
                <c:pt idx="34">
                  <c:v>4.2282570000000002</c:v>
                </c:pt>
                <c:pt idx="35">
                  <c:v>4.2276730000000002</c:v>
                </c:pt>
                <c:pt idx="36">
                  <c:v>4.2270430000000001</c:v>
                </c:pt>
                <c:pt idx="37">
                  <c:v>4.2264660000000003</c:v>
                </c:pt>
                <c:pt idx="38">
                  <c:v>4.2258870000000002</c:v>
                </c:pt>
                <c:pt idx="39">
                  <c:v>4.2253220000000002</c:v>
                </c:pt>
                <c:pt idx="40">
                  <c:v>4.2247729999999999</c:v>
                </c:pt>
                <c:pt idx="41">
                  <c:v>4.2241970000000002</c:v>
                </c:pt>
                <c:pt idx="42">
                  <c:v>4.2236570000000002</c:v>
                </c:pt>
                <c:pt idx="43">
                  <c:v>4.223141</c:v>
                </c:pt>
                <c:pt idx="44">
                  <c:v>4.2226739999999996</c:v>
                </c:pt>
                <c:pt idx="45">
                  <c:v>4.2220969999999998</c:v>
                </c:pt>
                <c:pt idx="46">
                  <c:v>4.2215800000000003</c:v>
                </c:pt>
                <c:pt idx="47">
                  <c:v>4.2210669999999997</c:v>
                </c:pt>
                <c:pt idx="48">
                  <c:v>4.2205729999999999</c:v>
                </c:pt>
                <c:pt idx="49">
                  <c:v>4.2200620000000004</c:v>
                </c:pt>
                <c:pt idx="50">
                  <c:v>4.2195729999999996</c:v>
                </c:pt>
                <c:pt idx="51">
                  <c:v>4.2190760000000003</c:v>
                </c:pt>
                <c:pt idx="52">
                  <c:v>4.2185860000000002</c:v>
                </c:pt>
                <c:pt idx="53">
                  <c:v>4.2181160000000002</c:v>
                </c:pt>
                <c:pt idx="54">
                  <c:v>4.2176600000000004</c:v>
                </c:pt>
                <c:pt idx="55">
                  <c:v>4.2171919999999998</c:v>
                </c:pt>
                <c:pt idx="56">
                  <c:v>4.216736</c:v>
                </c:pt>
                <c:pt idx="57">
                  <c:v>4.2162920000000002</c:v>
                </c:pt>
                <c:pt idx="58">
                  <c:v>4.2158629999999997</c:v>
                </c:pt>
                <c:pt idx="59">
                  <c:v>4.2153900000000002</c:v>
                </c:pt>
                <c:pt idx="60">
                  <c:v>4.2149429999999999</c:v>
                </c:pt>
                <c:pt idx="61">
                  <c:v>4.2145260000000002</c:v>
                </c:pt>
                <c:pt idx="62">
                  <c:v>4.2140709999999997</c:v>
                </c:pt>
                <c:pt idx="63">
                  <c:v>4.2136620000000002</c:v>
                </c:pt>
                <c:pt idx="64">
                  <c:v>4.213209</c:v>
                </c:pt>
                <c:pt idx="65">
                  <c:v>4.2128180000000004</c:v>
                </c:pt>
                <c:pt idx="66">
                  <c:v>4.2124199999999998</c:v>
                </c:pt>
                <c:pt idx="67">
                  <c:v>4.211989</c:v>
                </c:pt>
                <c:pt idx="68">
                  <c:v>4.211595</c:v>
                </c:pt>
                <c:pt idx="69">
                  <c:v>4.2111739999999998</c:v>
                </c:pt>
                <c:pt idx="70">
                  <c:v>4.2107989999999997</c:v>
                </c:pt>
                <c:pt idx="71">
                  <c:v>4.2103869999999999</c:v>
                </c:pt>
                <c:pt idx="72">
                  <c:v>4.2099950000000002</c:v>
                </c:pt>
                <c:pt idx="73">
                  <c:v>4.2096330000000002</c:v>
                </c:pt>
                <c:pt idx="74">
                  <c:v>4.2092400000000003</c:v>
                </c:pt>
                <c:pt idx="75">
                  <c:v>4.2088419999999998</c:v>
                </c:pt>
                <c:pt idx="76">
                  <c:v>4.2084999999999999</c:v>
                </c:pt>
                <c:pt idx="77">
                  <c:v>4.2081160000000004</c:v>
                </c:pt>
                <c:pt idx="78">
                  <c:v>4.2077489999999997</c:v>
                </c:pt>
                <c:pt idx="79">
                  <c:v>4.2074020000000001</c:v>
                </c:pt>
                <c:pt idx="80">
                  <c:v>4.206976</c:v>
                </c:pt>
                <c:pt idx="81">
                  <c:v>4.2066520000000001</c:v>
                </c:pt>
                <c:pt idx="82">
                  <c:v>4.2062869999999997</c:v>
                </c:pt>
                <c:pt idx="83">
                  <c:v>4.2059420000000003</c:v>
                </c:pt>
                <c:pt idx="84">
                  <c:v>4.2055740000000004</c:v>
                </c:pt>
                <c:pt idx="85">
                  <c:v>4.2052040000000002</c:v>
                </c:pt>
                <c:pt idx="86">
                  <c:v>4.2048709999999998</c:v>
                </c:pt>
                <c:pt idx="87">
                  <c:v>4.2044990000000002</c:v>
                </c:pt>
                <c:pt idx="88">
                  <c:v>4.2041599999999999</c:v>
                </c:pt>
                <c:pt idx="89">
                  <c:v>4.2038479999999998</c:v>
                </c:pt>
                <c:pt idx="90">
                  <c:v>4.2034770000000004</c:v>
                </c:pt>
                <c:pt idx="91">
                  <c:v>4.203144</c:v>
                </c:pt>
                <c:pt idx="92">
                  <c:v>4.2028049999999997</c:v>
                </c:pt>
                <c:pt idx="93">
                  <c:v>4.2024710000000001</c:v>
                </c:pt>
                <c:pt idx="94">
                  <c:v>4.2021639999999998</c:v>
                </c:pt>
                <c:pt idx="95">
                  <c:v>4.2017769999999999</c:v>
                </c:pt>
                <c:pt idx="96">
                  <c:v>4.2014899999999997</c:v>
                </c:pt>
                <c:pt idx="97">
                  <c:v>4.2011770000000004</c:v>
                </c:pt>
                <c:pt idx="98">
                  <c:v>4.2008190000000001</c:v>
                </c:pt>
                <c:pt idx="99">
                  <c:v>4.2005049999999997</c:v>
                </c:pt>
                <c:pt idx="100">
                  <c:v>4.2001739999999996</c:v>
                </c:pt>
                <c:pt idx="101">
                  <c:v>4.199872</c:v>
                </c:pt>
                <c:pt idx="102">
                  <c:v>4.1995579999999997</c:v>
                </c:pt>
                <c:pt idx="103">
                  <c:v>4.1992260000000003</c:v>
                </c:pt>
                <c:pt idx="104">
                  <c:v>4.1989000000000001</c:v>
                </c:pt>
                <c:pt idx="105">
                  <c:v>4.1986030000000003</c:v>
                </c:pt>
                <c:pt idx="106">
                  <c:v>4.1983490000000003</c:v>
                </c:pt>
                <c:pt idx="107">
                  <c:v>4.1980399999999998</c:v>
                </c:pt>
                <c:pt idx="108">
                  <c:v>4.1977419999999999</c:v>
                </c:pt>
                <c:pt idx="109">
                  <c:v>4.1974410000000004</c:v>
                </c:pt>
                <c:pt idx="110">
                  <c:v>4.1971639999999999</c:v>
                </c:pt>
                <c:pt idx="111">
                  <c:v>4.1969050000000001</c:v>
                </c:pt>
                <c:pt idx="112">
                  <c:v>4.1966190000000001</c:v>
                </c:pt>
                <c:pt idx="113">
                  <c:v>4.1963280000000003</c:v>
                </c:pt>
                <c:pt idx="114">
                  <c:v>4.1960519999999999</c:v>
                </c:pt>
                <c:pt idx="115">
                  <c:v>4.1957839999999997</c:v>
                </c:pt>
                <c:pt idx="116">
                  <c:v>4.195532</c:v>
                </c:pt>
                <c:pt idx="117">
                  <c:v>4.1952569999999998</c:v>
                </c:pt>
                <c:pt idx="118">
                  <c:v>4.1949829999999997</c:v>
                </c:pt>
                <c:pt idx="119">
                  <c:v>4.1947260000000002</c:v>
                </c:pt>
                <c:pt idx="120">
                  <c:v>4.1944929999999996</c:v>
                </c:pt>
                <c:pt idx="121">
                  <c:v>4.1941959999999998</c:v>
                </c:pt>
                <c:pt idx="122">
                  <c:v>4.1939590000000004</c:v>
                </c:pt>
                <c:pt idx="123">
                  <c:v>4.1937239999999996</c:v>
                </c:pt>
                <c:pt idx="124">
                  <c:v>4.1934209999999998</c:v>
                </c:pt>
                <c:pt idx="125">
                  <c:v>4.1932299999999998</c:v>
                </c:pt>
                <c:pt idx="126">
                  <c:v>4.1929660000000002</c:v>
                </c:pt>
                <c:pt idx="127">
                  <c:v>4.1927269999999996</c:v>
                </c:pt>
                <c:pt idx="128">
                  <c:v>4.1924830000000002</c:v>
                </c:pt>
                <c:pt idx="129">
                  <c:v>4.1922470000000001</c:v>
                </c:pt>
                <c:pt idx="130">
                  <c:v>4.1919880000000003</c:v>
                </c:pt>
                <c:pt idx="131">
                  <c:v>4.191802</c:v>
                </c:pt>
                <c:pt idx="132">
                  <c:v>4.1915469999999999</c:v>
                </c:pt>
                <c:pt idx="133">
                  <c:v>4.1913099999999996</c:v>
                </c:pt>
                <c:pt idx="134">
                  <c:v>4.1910759999999998</c:v>
                </c:pt>
                <c:pt idx="135">
                  <c:v>4.1908519999999996</c:v>
                </c:pt>
                <c:pt idx="136">
                  <c:v>4.1906350000000003</c:v>
                </c:pt>
                <c:pt idx="137">
                  <c:v>4.1904000000000003</c:v>
                </c:pt>
                <c:pt idx="138">
                  <c:v>4.1901669999999998</c:v>
                </c:pt>
                <c:pt idx="139">
                  <c:v>4.1899649999999999</c:v>
                </c:pt>
                <c:pt idx="140">
                  <c:v>4.189762</c:v>
                </c:pt>
                <c:pt idx="141">
                  <c:v>4.1895020000000001</c:v>
                </c:pt>
                <c:pt idx="142">
                  <c:v>4.1893120000000001</c:v>
                </c:pt>
                <c:pt idx="143">
                  <c:v>4.1891030000000002</c:v>
                </c:pt>
                <c:pt idx="144">
                  <c:v>4.1888750000000003</c:v>
                </c:pt>
                <c:pt idx="145">
                  <c:v>4.1886939999999999</c:v>
                </c:pt>
                <c:pt idx="146">
                  <c:v>4.1885029999999999</c:v>
                </c:pt>
                <c:pt idx="147">
                  <c:v>4.1882849999999996</c:v>
                </c:pt>
                <c:pt idx="148">
                  <c:v>4.1880850000000001</c:v>
                </c:pt>
                <c:pt idx="149">
                  <c:v>4.1878780000000004</c:v>
                </c:pt>
                <c:pt idx="150">
                  <c:v>4.1876850000000001</c:v>
                </c:pt>
                <c:pt idx="151">
                  <c:v>4.1874909999999996</c:v>
                </c:pt>
                <c:pt idx="152">
                  <c:v>4.1872670000000003</c:v>
                </c:pt>
                <c:pt idx="153">
                  <c:v>4.1870539999999998</c:v>
                </c:pt>
                <c:pt idx="154">
                  <c:v>4.1868540000000003</c:v>
                </c:pt>
                <c:pt idx="155">
                  <c:v>4.1866380000000003</c:v>
                </c:pt>
                <c:pt idx="156">
                  <c:v>4.1864210000000002</c:v>
                </c:pt>
                <c:pt idx="157">
                  <c:v>4.186242</c:v>
                </c:pt>
                <c:pt idx="158">
                  <c:v>4.1860590000000002</c:v>
                </c:pt>
                <c:pt idx="159">
                  <c:v>4.1858579999999996</c:v>
                </c:pt>
                <c:pt idx="160">
                  <c:v>4.1856470000000003</c:v>
                </c:pt>
                <c:pt idx="161">
                  <c:v>4.1854979999999999</c:v>
                </c:pt>
                <c:pt idx="162">
                  <c:v>4.1853109999999996</c:v>
                </c:pt>
                <c:pt idx="163">
                  <c:v>4.1850800000000001</c:v>
                </c:pt>
                <c:pt idx="164">
                  <c:v>4.1848989999999997</c:v>
                </c:pt>
                <c:pt idx="165">
                  <c:v>4.1847149999999997</c:v>
                </c:pt>
                <c:pt idx="166">
                  <c:v>4.1845189999999999</c:v>
                </c:pt>
                <c:pt idx="167">
                  <c:v>4.184323</c:v>
                </c:pt>
                <c:pt idx="168">
                  <c:v>4.1841489999999997</c:v>
                </c:pt>
                <c:pt idx="169">
                  <c:v>4.183961</c:v>
                </c:pt>
                <c:pt idx="170">
                  <c:v>4.1837739999999997</c:v>
                </c:pt>
                <c:pt idx="171">
                  <c:v>4.183611</c:v>
                </c:pt>
                <c:pt idx="172">
                  <c:v>4.1834030000000002</c:v>
                </c:pt>
                <c:pt idx="173">
                  <c:v>4.1832640000000003</c:v>
                </c:pt>
                <c:pt idx="174">
                  <c:v>4.1830610000000004</c:v>
                </c:pt>
                <c:pt idx="175">
                  <c:v>4.182893</c:v>
                </c:pt>
                <c:pt idx="176">
                  <c:v>4.1827420000000002</c:v>
                </c:pt>
                <c:pt idx="177">
                  <c:v>4.1825789999999996</c:v>
                </c:pt>
                <c:pt idx="178">
                  <c:v>4.1824339999999998</c:v>
                </c:pt>
                <c:pt idx="179">
                  <c:v>4.1822619999999997</c:v>
                </c:pt>
                <c:pt idx="180">
                  <c:v>4.1820760000000003</c:v>
                </c:pt>
                <c:pt idx="181">
                  <c:v>4.1819319999999998</c:v>
                </c:pt>
                <c:pt idx="182">
                  <c:v>4.181775</c:v>
                </c:pt>
                <c:pt idx="183">
                  <c:v>4.1816050000000002</c:v>
                </c:pt>
                <c:pt idx="184">
                  <c:v>4.1814479999999996</c:v>
                </c:pt>
                <c:pt idx="185">
                  <c:v>4.1812889999999996</c:v>
                </c:pt>
                <c:pt idx="186">
                  <c:v>4.1811420000000004</c:v>
                </c:pt>
                <c:pt idx="187">
                  <c:v>4.1809719999999997</c:v>
                </c:pt>
                <c:pt idx="188">
                  <c:v>4.1808500000000004</c:v>
                </c:pt>
                <c:pt idx="189">
                  <c:v>4.1806859999999997</c:v>
                </c:pt>
                <c:pt idx="190">
                  <c:v>4.180593</c:v>
                </c:pt>
                <c:pt idx="191">
                  <c:v>4.1803610000000004</c:v>
                </c:pt>
                <c:pt idx="192">
                  <c:v>4.1802630000000001</c:v>
                </c:pt>
                <c:pt idx="193">
                  <c:v>4.1801199999999996</c:v>
                </c:pt>
                <c:pt idx="194">
                  <c:v>4.1799770000000001</c:v>
                </c:pt>
                <c:pt idx="195">
                  <c:v>4.1798169999999999</c:v>
                </c:pt>
                <c:pt idx="196">
                  <c:v>4.1796600000000002</c:v>
                </c:pt>
                <c:pt idx="197">
                  <c:v>4.1795309999999999</c:v>
                </c:pt>
                <c:pt idx="198">
                  <c:v>4.1793889999999996</c:v>
                </c:pt>
                <c:pt idx="199">
                  <c:v>4.1792470000000002</c:v>
                </c:pt>
                <c:pt idx="200">
                  <c:v>4.1791359999999997</c:v>
                </c:pt>
                <c:pt idx="201">
                  <c:v>4.1789839999999998</c:v>
                </c:pt>
                <c:pt idx="202">
                  <c:v>4.1788290000000003</c:v>
                </c:pt>
                <c:pt idx="203">
                  <c:v>4.1787080000000003</c:v>
                </c:pt>
                <c:pt idx="204">
                  <c:v>4.1785860000000001</c:v>
                </c:pt>
                <c:pt idx="205">
                  <c:v>4.1784410000000003</c:v>
                </c:pt>
                <c:pt idx="206">
                  <c:v>4.1783330000000003</c:v>
                </c:pt>
                <c:pt idx="207">
                  <c:v>4.1781879999999996</c:v>
                </c:pt>
                <c:pt idx="208">
                  <c:v>4.1780419999999996</c:v>
                </c:pt>
                <c:pt idx="209">
                  <c:v>4.177924</c:v>
                </c:pt>
                <c:pt idx="210">
                  <c:v>4.1778320000000004</c:v>
                </c:pt>
                <c:pt idx="211">
                  <c:v>4.1776559999999998</c:v>
                </c:pt>
                <c:pt idx="212">
                  <c:v>4.1775029999999997</c:v>
                </c:pt>
                <c:pt idx="213">
                  <c:v>4.1773980000000002</c:v>
                </c:pt>
                <c:pt idx="214">
                  <c:v>4.1772609999999997</c:v>
                </c:pt>
                <c:pt idx="215">
                  <c:v>4.1771229999999999</c:v>
                </c:pt>
                <c:pt idx="216">
                  <c:v>4.1770110000000003</c:v>
                </c:pt>
                <c:pt idx="217">
                  <c:v>4.176876</c:v>
                </c:pt>
                <c:pt idx="218">
                  <c:v>4.1767750000000001</c:v>
                </c:pt>
                <c:pt idx="219">
                  <c:v>4.1766370000000004</c:v>
                </c:pt>
                <c:pt idx="220">
                  <c:v>4.1765080000000001</c:v>
                </c:pt>
                <c:pt idx="221">
                  <c:v>4.1763459999999997</c:v>
                </c:pt>
                <c:pt idx="222">
                  <c:v>4.1762519999999999</c:v>
                </c:pt>
                <c:pt idx="223">
                  <c:v>4.1761210000000002</c:v>
                </c:pt>
                <c:pt idx="224">
                  <c:v>4.1759769999999996</c:v>
                </c:pt>
                <c:pt idx="225">
                  <c:v>4.1758639999999998</c:v>
                </c:pt>
                <c:pt idx="226">
                  <c:v>4.1757289999999996</c:v>
                </c:pt>
                <c:pt idx="227">
                  <c:v>4.1755750000000003</c:v>
                </c:pt>
                <c:pt idx="228">
                  <c:v>4.1755089999999999</c:v>
                </c:pt>
                <c:pt idx="229">
                  <c:v>4.1753640000000001</c:v>
                </c:pt>
                <c:pt idx="230">
                  <c:v>4.1752469999999997</c:v>
                </c:pt>
                <c:pt idx="231">
                  <c:v>4.1750970000000001</c:v>
                </c:pt>
                <c:pt idx="232">
                  <c:v>4.1749850000000004</c:v>
                </c:pt>
                <c:pt idx="233">
                  <c:v>4.1748419999999999</c:v>
                </c:pt>
                <c:pt idx="234">
                  <c:v>4.1747639999999997</c:v>
                </c:pt>
                <c:pt idx="235">
                  <c:v>4.1746400000000001</c:v>
                </c:pt>
                <c:pt idx="236">
                  <c:v>4.1745049999999999</c:v>
                </c:pt>
                <c:pt idx="237">
                  <c:v>4.1743769999999998</c:v>
                </c:pt>
                <c:pt idx="238">
                  <c:v>4.1743040000000002</c:v>
                </c:pt>
                <c:pt idx="239">
                  <c:v>4.17415</c:v>
                </c:pt>
                <c:pt idx="240">
                  <c:v>4.1740399999999998</c:v>
                </c:pt>
                <c:pt idx="241">
                  <c:v>4.1739139999999999</c:v>
                </c:pt>
                <c:pt idx="242">
                  <c:v>4.1738080000000002</c:v>
                </c:pt>
                <c:pt idx="243">
                  <c:v>4.173718</c:v>
                </c:pt>
                <c:pt idx="244">
                  <c:v>4.1735850000000001</c:v>
                </c:pt>
                <c:pt idx="245">
                  <c:v>4.1735040000000003</c:v>
                </c:pt>
                <c:pt idx="246">
                  <c:v>4.1733719999999996</c:v>
                </c:pt>
                <c:pt idx="247">
                  <c:v>4.1733089999999997</c:v>
                </c:pt>
                <c:pt idx="248">
                  <c:v>4.1732100000000001</c:v>
                </c:pt>
                <c:pt idx="249">
                  <c:v>4.1730650000000002</c:v>
                </c:pt>
                <c:pt idx="250">
                  <c:v>4.1729690000000002</c:v>
                </c:pt>
                <c:pt idx="251">
                  <c:v>4.1728740000000002</c:v>
                </c:pt>
                <c:pt idx="252">
                  <c:v>4.1727590000000001</c:v>
                </c:pt>
                <c:pt idx="253">
                  <c:v>4.1726530000000004</c:v>
                </c:pt>
                <c:pt idx="254">
                  <c:v>4.1725750000000001</c:v>
                </c:pt>
                <c:pt idx="255">
                  <c:v>4.1724769999999998</c:v>
                </c:pt>
                <c:pt idx="256">
                  <c:v>4.1723689999999998</c:v>
                </c:pt>
                <c:pt idx="257">
                  <c:v>4.1722859999999997</c:v>
                </c:pt>
                <c:pt idx="258">
                  <c:v>4.1722149999999996</c:v>
                </c:pt>
                <c:pt idx="259">
                  <c:v>4.1721149999999998</c:v>
                </c:pt>
                <c:pt idx="260">
                  <c:v>4.1719920000000004</c:v>
                </c:pt>
                <c:pt idx="261">
                  <c:v>4.1718960000000003</c:v>
                </c:pt>
                <c:pt idx="262">
                  <c:v>4.171799</c:v>
                </c:pt>
                <c:pt idx="263">
                  <c:v>4.1717139999999997</c:v>
                </c:pt>
                <c:pt idx="264">
                  <c:v>4.1716220000000002</c:v>
                </c:pt>
                <c:pt idx="265">
                  <c:v>4.1715689999999999</c:v>
                </c:pt>
                <c:pt idx="266">
                  <c:v>4.1714169999999999</c:v>
                </c:pt>
                <c:pt idx="267">
                  <c:v>4.1713709999999997</c:v>
                </c:pt>
                <c:pt idx="268">
                  <c:v>4.1712730000000002</c:v>
                </c:pt>
                <c:pt idx="269">
                  <c:v>4.1711819999999999</c:v>
                </c:pt>
                <c:pt idx="270">
                  <c:v>4.1711140000000002</c:v>
                </c:pt>
                <c:pt idx="271">
                  <c:v>4.1709990000000001</c:v>
                </c:pt>
                <c:pt idx="272">
                  <c:v>4.1709199999999997</c:v>
                </c:pt>
                <c:pt idx="273">
                  <c:v>4.1708170000000004</c:v>
                </c:pt>
                <c:pt idx="274">
                  <c:v>4.1707320000000001</c:v>
                </c:pt>
                <c:pt idx="275">
                  <c:v>4.1706289999999999</c:v>
                </c:pt>
                <c:pt idx="276">
                  <c:v>4.1705920000000001</c:v>
                </c:pt>
                <c:pt idx="277">
                  <c:v>4.170496</c:v>
                </c:pt>
                <c:pt idx="278">
                  <c:v>4.1703919999999997</c:v>
                </c:pt>
                <c:pt idx="279">
                  <c:v>4.1703330000000003</c:v>
                </c:pt>
                <c:pt idx="280">
                  <c:v>4.170223</c:v>
                </c:pt>
                <c:pt idx="281">
                  <c:v>4.1701589999999999</c:v>
                </c:pt>
                <c:pt idx="282">
                  <c:v>4.1700650000000001</c:v>
                </c:pt>
                <c:pt idx="283">
                  <c:v>4.1699599999999997</c:v>
                </c:pt>
                <c:pt idx="284">
                  <c:v>4.1698870000000001</c:v>
                </c:pt>
                <c:pt idx="285">
                  <c:v>4.1697839999999999</c:v>
                </c:pt>
                <c:pt idx="286">
                  <c:v>4.1696900000000001</c:v>
                </c:pt>
                <c:pt idx="287">
                  <c:v>4.1696489999999997</c:v>
                </c:pt>
                <c:pt idx="288">
                  <c:v>4.1695570000000002</c:v>
                </c:pt>
                <c:pt idx="289">
                  <c:v>4.169454</c:v>
                </c:pt>
                <c:pt idx="290">
                  <c:v>4.1693579999999999</c:v>
                </c:pt>
                <c:pt idx="291">
                  <c:v>4.1692619999999998</c:v>
                </c:pt>
                <c:pt idx="292">
                  <c:v>4.1692049999999998</c:v>
                </c:pt>
                <c:pt idx="293">
                  <c:v>4.1690750000000003</c:v>
                </c:pt>
                <c:pt idx="294">
                  <c:v>4.168984</c:v>
                </c:pt>
                <c:pt idx="295">
                  <c:v>4.16892</c:v>
                </c:pt>
                <c:pt idx="296">
                  <c:v>4.1688179999999999</c:v>
                </c:pt>
                <c:pt idx="297">
                  <c:v>4.168755</c:v>
                </c:pt>
                <c:pt idx="298">
                  <c:v>4.1686370000000004</c:v>
                </c:pt>
                <c:pt idx="299">
                  <c:v>4.1685309999999998</c:v>
                </c:pt>
                <c:pt idx="300">
                  <c:v>4.1684799999999997</c:v>
                </c:pt>
                <c:pt idx="301">
                  <c:v>4.1683849999999998</c:v>
                </c:pt>
                <c:pt idx="302">
                  <c:v>4.1682980000000001</c:v>
                </c:pt>
                <c:pt idx="303">
                  <c:v>4.1682550000000003</c:v>
                </c:pt>
                <c:pt idx="304">
                  <c:v>4.1681419999999996</c:v>
                </c:pt>
                <c:pt idx="305">
                  <c:v>4.1680409999999997</c:v>
                </c:pt>
                <c:pt idx="306">
                  <c:v>4.1679820000000003</c:v>
                </c:pt>
                <c:pt idx="307">
                  <c:v>4.1678810000000004</c:v>
                </c:pt>
                <c:pt idx="308">
                  <c:v>4.1677770000000001</c:v>
                </c:pt>
                <c:pt idx="309">
                  <c:v>4.1676869999999999</c:v>
                </c:pt>
                <c:pt idx="310">
                  <c:v>4.1676339999999996</c:v>
                </c:pt>
                <c:pt idx="311">
                  <c:v>4.1675170000000001</c:v>
                </c:pt>
                <c:pt idx="312">
                  <c:v>4.1674490000000004</c:v>
                </c:pt>
                <c:pt idx="313">
                  <c:v>4.1673549999999997</c:v>
                </c:pt>
                <c:pt idx="314">
                  <c:v>4.167268</c:v>
                </c:pt>
                <c:pt idx="315">
                  <c:v>4.1672029999999998</c:v>
                </c:pt>
                <c:pt idx="316">
                  <c:v>4.1671149999999999</c:v>
                </c:pt>
                <c:pt idx="317">
                  <c:v>4.1670230000000004</c:v>
                </c:pt>
                <c:pt idx="318">
                  <c:v>4.1669309999999999</c:v>
                </c:pt>
                <c:pt idx="319">
                  <c:v>4.1668370000000001</c:v>
                </c:pt>
                <c:pt idx="320">
                  <c:v>4.1667880000000004</c:v>
                </c:pt>
                <c:pt idx="321">
                  <c:v>4.1666879999999997</c:v>
                </c:pt>
                <c:pt idx="322">
                  <c:v>4.1665720000000004</c:v>
                </c:pt>
                <c:pt idx="323">
                  <c:v>4.1665130000000001</c:v>
                </c:pt>
                <c:pt idx="324">
                  <c:v>4.1664199999999996</c:v>
                </c:pt>
                <c:pt idx="325">
                  <c:v>4.1663329999999998</c:v>
                </c:pt>
                <c:pt idx="326">
                  <c:v>4.1662559999999997</c:v>
                </c:pt>
                <c:pt idx="327">
                  <c:v>4.1661840000000003</c:v>
                </c:pt>
                <c:pt idx="328">
                  <c:v>4.1661289999999997</c:v>
                </c:pt>
                <c:pt idx="329">
                  <c:v>4.1660360000000001</c:v>
                </c:pt>
                <c:pt idx="330">
                  <c:v>4.165915</c:v>
                </c:pt>
                <c:pt idx="331">
                  <c:v>4.1658920000000004</c:v>
                </c:pt>
                <c:pt idx="332">
                  <c:v>4.165807</c:v>
                </c:pt>
                <c:pt idx="333">
                  <c:v>4.1657190000000002</c:v>
                </c:pt>
                <c:pt idx="334">
                  <c:v>4.1656870000000001</c:v>
                </c:pt>
                <c:pt idx="335">
                  <c:v>4.165591</c:v>
                </c:pt>
                <c:pt idx="336">
                  <c:v>4.1654960000000001</c:v>
                </c:pt>
                <c:pt idx="337">
                  <c:v>4.1654350000000004</c:v>
                </c:pt>
                <c:pt idx="338">
                  <c:v>4.165375</c:v>
                </c:pt>
                <c:pt idx="339">
                  <c:v>4.1652950000000004</c:v>
                </c:pt>
                <c:pt idx="340">
                  <c:v>4.1652110000000002</c:v>
                </c:pt>
                <c:pt idx="341">
                  <c:v>4.1651590000000001</c:v>
                </c:pt>
                <c:pt idx="342">
                  <c:v>4.1650850000000004</c:v>
                </c:pt>
                <c:pt idx="343">
                  <c:v>4.1650020000000003</c:v>
                </c:pt>
                <c:pt idx="344">
                  <c:v>4.1649659999999997</c:v>
                </c:pt>
                <c:pt idx="345">
                  <c:v>4.1648940000000003</c:v>
                </c:pt>
                <c:pt idx="346">
                  <c:v>4.1648079999999998</c:v>
                </c:pt>
                <c:pt idx="347">
                  <c:v>4.1647429999999996</c:v>
                </c:pt>
                <c:pt idx="348">
                  <c:v>4.1646530000000004</c:v>
                </c:pt>
                <c:pt idx="349">
                  <c:v>4.1646369999999999</c:v>
                </c:pt>
                <c:pt idx="350">
                  <c:v>4.1645380000000003</c:v>
                </c:pt>
                <c:pt idx="351">
                  <c:v>4.1645380000000003</c:v>
                </c:pt>
                <c:pt idx="352">
                  <c:v>4.1644319999999997</c:v>
                </c:pt>
                <c:pt idx="353">
                  <c:v>4.1643670000000004</c:v>
                </c:pt>
                <c:pt idx="354">
                  <c:v>4.1643189999999999</c:v>
                </c:pt>
                <c:pt idx="355">
                  <c:v>4.1642409999999996</c:v>
                </c:pt>
                <c:pt idx="356">
                  <c:v>4.1641599999999999</c:v>
                </c:pt>
                <c:pt idx="357">
                  <c:v>4.16411</c:v>
                </c:pt>
                <c:pt idx="358">
                  <c:v>4.1640689999999996</c:v>
                </c:pt>
                <c:pt idx="359">
                  <c:v>4.163958</c:v>
                </c:pt>
                <c:pt idx="360">
                  <c:v>4.163888</c:v>
                </c:pt>
                <c:pt idx="361">
                  <c:v>4.1638450000000002</c:v>
                </c:pt>
                <c:pt idx="362">
                  <c:v>4.1637690000000003</c:v>
                </c:pt>
                <c:pt idx="363">
                  <c:v>4.1637399999999998</c:v>
                </c:pt>
                <c:pt idx="364">
                  <c:v>4.163697</c:v>
                </c:pt>
                <c:pt idx="365">
                  <c:v>4.1636129999999998</c:v>
                </c:pt>
                <c:pt idx="366">
                  <c:v>4.1635790000000004</c:v>
                </c:pt>
                <c:pt idx="367">
                  <c:v>4.1634719999999996</c:v>
                </c:pt>
                <c:pt idx="368">
                  <c:v>4.163411</c:v>
                </c:pt>
                <c:pt idx="369">
                  <c:v>4.1633760000000004</c:v>
                </c:pt>
                <c:pt idx="370">
                  <c:v>4.1632939999999996</c:v>
                </c:pt>
                <c:pt idx="371">
                  <c:v>4.1632309999999997</c:v>
                </c:pt>
                <c:pt idx="372">
                  <c:v>4.1631669999999996</c:v>
                </c:pt>
                <c:pt idx="373">
                  <c:v>4.1631280000000004</c:v>
                </c:pt>
                <c:pt idx="374">
                  <c:v>4.1630609999999999</c:v>
                </c:pt>
                <c:pt idx="375">
                  <c:v>4.1629930000000002</c:v>
                </c:pt>
                <c:pt idx="376">
                  <c:v>4.1629360000000002</c:v>
                </c:pt>
                <c:pt idx="377">
                  <c:v>4.1628610000000004</c:v>
                </c:pt>
                <c:pt idx="378">
                  <c:v>4.1627989999999997</c:v>
                </c:pt>
                <c:pt idx="379">
                  <c:v>4.1627460000000003</c:v>
                </c:pt>
                <c:pt idx="380">
                  <c:v>4.1626659999999998</c:v>
                </c:pt>
                <c:pt idx="381">
                  <c:v>4.1626019999999997</c:v>
                </c:pt>
                <c:pt idx="382">
                  <c:v>4.1625300000000003</c:v>
                </c:pt>
                <c:pt idx="383">
                  <c:v>4.1624650000000001</c:v>
                </c:pt>
                <c:pt idx="384">
                  <c:v>4.1623789999999996</c:v>
                </c:pt>
                <c:pt idx="385">
                  <c:v>4.1623390000000002</c:v>
                </c:pt>
                <c:pt idx="386">
                  <c:v>4.1622690000000002</c:v>
                </c:pt>
                <c:pt idx="387">
                  <c:v>4.1622349999999999</c:v>
                </c:pt>
                <c:pt idx="388">
                  <c:v>4.1621319999999997</c:v>
                </c:pt>
                <c:pt idx="389">
                  <c:v>4.162077</c:v>
                </c:pt>
                <c:pt idx="390">
                  <c:v>4.1620109999999997</c:v>
                </c:pt>
                <c:pt idx="391">
                  <c:v>4.1619140000000003</c:v>
                </c:pt>
                <c:pt idx="392">
                  <c:v>4.1618789999999999</c:v>
                </c:pt>
                <c:pt idx="393">
                  <c:v>4.1618180000000002</c:v>
                </c:pt>
                <c:pt idx="394">
                  <c:v>4.1617920000000002</c:v>
                </c:pt>
                <c:pt idx="395">
                  <c:v>4.1617170000000003</c:v>
                </c:pt>
                <c:pt idx="396">
                  <c:v>4.1616419999999996</c:v>
                </c:pt>
                <c:pt idx="397">
                  <c:v>4.1615780000000004</c:v>
                </c:pt>
                <c:pt idx="398">
                  <c:v>4.1614940000000002</c:v>
                </c:pt>
                <c:pt idx="399">
                  <c:v>4.1614310000000003</c:v>
                </c:pt>
                <c:pt idx="400">
                  <c:v>4.1614000000000004</c:v>
                </c:pt>
                <c:pt idx="401">
                  <c:v>4.1613579999999999</c:v>
                </c:pt>
                <c:pt idx="402">
                  <c:v>4.1612819999999999</c:v>
                </c:pt>
                <c:pt idx="403">
                  <c:v>4.1612299999999998</c:v>
                </c:pt>
                <c:pt idx="404">
                  <c:v>4.1611950000000002</c:v>
                </c:pt>
                <c:pt idx="405">
                  <c:v>4.1611529999999997</c:v>
                </c:pt>
                <c:pt idx="406">
                  <c:v>4.1610849999999999</c:v>
                </c:pt>
                <c:pt idx="407">
                  <c:v>4.1610060000000004</c:v>
                </c:pt>
                <c:pt idx="408">
                  <c:v>4.1609559999999997</c:v>
                </c:pt>
                <c:pt idx="409">
                  <c:v>4.1608609999999997</c:v>
                </c:pt>
                <c:pt idx="410">
                  <c:v>4.1608309999999999</c:v>
                </c:pt>
                <c:pt idx="411">
                  <c:v>4.1607799999999999</c:v>
                </c:pt>
                <c:pt idx="412">
                  <c:v>4.1607390000000004</c:v>
                </c:pt>
                <c:pt idx="413">
                  <c:v>4.1606629999999996</c:v>
                </c:pt>
                <c:pt idx="414">
                  <c:v>4.1606170000000002</c:v>
                </c:pt>
                <c:pt idx="415">
                  <c:v>4.1605809999999996</c:v>
                </c:pt>
                <c:pt idx="416">
                  <c:v>4.1604890000000001</c:v>
                </c:pt>
                <c:pt idx="417">
                  <c:v>4.1604489999999998</c:v>
                </c:pt>
                <c:pt idx="418">
                  <c:v>4.1603389999999996</c:v>
                </c:pt>
                <c:pt idx="419">
                  <c:v>4.1603219999999999</c:v>
                </c:pt>
                <c:pt idx="420">
                  <c:v>4.1602899999999998</c:v>
                </c:pt>
                <c:pt idx="421">
                  <c:v>4.1601949999999999</c:v>
                </c:pt>
                <c:pt idx="422">
                  <c:v>4.1601720000000002</c:v>
                </c:pt>
                <c:pt idx="423">
                  <c:v>4.1600890000000001</c:v>
                </c:pt>
                <c:pt idx="424">
                  <c:v>4.1600390000000003</c:v>
                </c:pt>
                <c:pt idx="425">
                  <c:v>4.1599560000000002</c:v>
                </c:pt>
                <c:pt idx="426">
                  <c:v>4.1599399999999997</c:v>
                </c:pt>
                <c:pt idx="427">
                  <c:v>4.159897</c:v>
                </c:pt>
                <c:pt idx="428">
                  <c:v>4.1598480000000002</c:v>
                </c:pt>
                <c:pt idx="429">
                  <c:v>4.159808</c:v>
                </c:pt>
                <c:pt idx="430">
                  <c:v>4.1597059999999999</c:v>
                </c:pt>
                <c:pt idx="431">
                  <c:v>4.1596549999999999</c:v>
                </c:pt>
                <c:pt idx="432">
                  <c:v>4.1595849999999999</c:v>
                </c:pt>
                <c:pt idx="433">
                  <c:v>4.1595399999999998</c:v>
                </c:pt>
                <c:pt idx="434">
                  <c:v>4.1594889999999998</c:v>
                </c:pt>
                <c:pt idx="435">
                  <c:v>4.1594090000000001</c:v>
                </c:pt>
                <c:pt idx="436">
                  <c:v>4.1593609999999996</c:v>
                </c:pt>
                <c:pt idx="437">
                  <c:v>4.1593140000000002</c:v>
                </c:pt>
                <c:pt idx="438">
                  <c:v>4.1592399999999996</c:v>
                </c:pt>
                <c:pt idx="439">
                  <c:v>4.1591899999999997</c:v>
                </c:pt>
                <c:pt idx="440">
                  <c:v>4.1591339999999999</c:v>
                </c:pt>
                <c:pt idx="441">
                  <c:v>4.159065</c:v>
                </c:pt>
                <c:pt idx="442">
                  <c:v>4.1590150000000001</c:v>
                </c:pt>
                <c:pt idx="443">
                  <c:v>4.1589580000000002</c:v>
                </c:pt>
                <c:pt idx="444">
                  <c:v>4.1588830000000003</c:v>
                </c:pt>
                <c:pt idx="445">
                  <c:v>4.158817</c:v>
                </c:pt>
                <c:pt idx="446">
                  <c:v>4.1587839999999998</c:v>
                </c:pt>
                <c:pt idx="447">
                  <c:v>4.158709</c:v>
                </c:pt>
                <c:pt idx="448">
                  <c:v>4.1586600000000002</c:v>
                </c:pt>
                <c:pt idx="449">
                  <c:v>4.1585559999999999</c:v>
                </c:pt>
                <c:pt idx="450">
                  <c:v>4.1585340000000004</c:v>
                </c:pt>
                <c:pt idx="451">
                  <c:v>4.1584479999999999</c:v>
                </c:pt>
                <c:pt idx="452">
                  <c:v>4.1584180000000002</c:v>
                </c:pt>
                <c:pt idx="453">
                  <c:v>4.1583480000000002</c:v>
                </c:pt>
                <c:pt idx="454">
                  <c:v>4.1582920000000003</c:v>
                </c:pt>
                <c:pt idx="455">
                  <c:v>4.1582439999999998</c:v>
                </c:pt>
                <c:pt idx="456">
                  <c:v>4.1581950000000001</c:v>
                </c:pt>
                <c:pt idx="457">
                  <c:v>4.1581580000000002</c:v>
                </c:pt>
                <c:pt idx="458">
                  <c:v>4.1580620000000001</c:v>
                </c:pt>
                <c:pt idx="459">
                  <c:v>4.1580399999999997</c:v>
                </c:pt>
                <c:pt idx="460">
                  <c:v>4.1579540000000001</c:v>
                </c:pt>
                <c:pt idx="461">
                  <c:v>4.1578989999999996</c:v>
                </c:pt>
                <c:pt idx="462">
                  <c:v>4.1578419999999996</c:v>
                </c:pt>
                <c:pt idx="463">
                  <c:v>4.1577640000000002</c:v>
                </c:pt>
                <c:pt idx="464">
                  <c:v>4.157724</c:v>
                </c:pt>
                <c:pt idx="465">
                  <c:v>4.1576610000000001</c:v>
                </c:pt>
                <c:pt idx="466">
                  <c:v>4.1575980000000001</c:v>
                </c:pt>
                <c:pt idx="467">
                  <c:v>4.1575249999999997</c:v>
                </c:pt>
                <c:pt idx="468">
                  <c:v>4.1574989999999996</c:v>
                </c:pt>
                <c:pt idx="469">
                  <c:v>4.1574419999999996</c:v>
                </c:pt>
                <c:pt idx="470">
                  <c:v>4.1573929999999999</c:v>
                </c:pt>
                <c:pt idx="471">
                  <c:v>4.1573190000000002</c:v>
                </c:pt>
                <c:pt idx="472">
                  <c:v>4.157273</c:v>
                </c:pt>
                <c:pt idx="473">
                  <c:v>4.1572139999999997</c:v>
                </c:pt>
                <c:pt idx="474">
                  <c:v>4.1571579999999999</c:v>
                </c:pt>
                <c:pt idx="475">
                  <c:v>4.1571069999999999</c:v>
                </c:pt>
                <c:pt idx="476">
                  <c:v>4.157019</c:v>
                </c:pt>
                <c:pt idx="477">
                  <c:v>4.156968</c:v>
                </c:pt>
                <c:pt idx="478">
                  <c:v>4.1569279999999997</c:v>
                </c:pt>
                <c:pt idx="479">
                  <c:v>4.1568670000000001</c:v>
                </c:pt>
                <c:pt idx="480">
                  <c:v>4.1568129999999996</c:v>
                </c:pt>
                <c:pt idx="481">
                  <c:v>4.1567699999999999</c:v>
                </c:pt>
                <c:pt idx="482">
                  <c:v>4.1567150000000002</c:v>
                </c:pt>
                <c:pt idx="483">
                  <c:v>4.1566340000000004</c:v>
                </c:pt>
                <c:pt idx="484">
                  <c:v>4.1565969999999997</c:v>
                </c:pt>
                <c:pt idx="485">
                  <c:v>4.1565440000000002</c:v>
                </c:pt>
                <c:pt idx="486">
                  <c:v>4.1564629999999996</c:v>
                </c:pt>
                <c:pt idx="487">
                  <c:v>4.1564160000000001</c:v>
                </c:pt>
                <c:pt idx="488">
                  <c:v>4.1563309999999998</c:v>
                </c:pt>
                <c:pt idx="489">
                  <c:v>4.1562619999999999</c:v>
                </c:pt>
                <c:pt idx="490">
                  <c:v>4.1562190000000001</c:v>
                </c:pt>
                <c:pt idx="491">
                  <c:v>4.156161</c:v>
                </c:pt>
                <c:pt idx="492">
                  <c:v>4.1560800000000002</c:v>
                </c:pt>
                <c:pt idx="493">
                  <c:v>4.1560610000000002</c:v>
                </c:pt>
                <c:pt idx="494">
                  <c:v>4.1559920000000004</c:v>
                </c:pt>
                <c:pt idx="495">
                  <c:v>4.1559410000000003</c:v>
                </c:pt>
                <c:pt idx="496">
                  <c:v>4.1558590000000004</c:v>
                </c:pt>
                <c:pt idx="497">
                  <c:v>4.1557919999999999</c:v>
                </c:pt>
                <c:pt idx="498">
                  <c:v>4.1557579999999996</c:v>
                </c:pt>
                <c:pt idx="499">
                  <c:v>4.1556879999999996</c:v>
                </c:pt>
                <c:pt idx="500">
                  <c:v>4.1556069999999998</c:v>
                </c:pt>
                <c:pt idx="501">
                  <c:v>4.1555309999999999</c:v>
                </c:pt>
                <c:pt idx="502">
                  <c:v>4.1554679999999999</c:v>
                </c:pt>
                <c:pt idx="503">
                  <c:v>4.1553979999999999</c:v>
                </c:pt>
                <c:pt idx="504">
                  <c:v>4.1553630000000004</c:v>
                </c:pt>
                <c:pt idx="505">
                  <c:v>4.155284</c:v>
                </c:pt>
                <c:pt idx="506">
                  <c:v>4.1551999999999998</c:v>
                </c:pt>
                <c:pt idx="507">
                  <c:v>4.1551720000000003</c:v>
                </c:pt>
                <c:pt idx="508">
                  <c:v>4.1550739999999999</c:v>
                </c:pt>
                <c:pt idx="509">
                  <c:v>4.1550140000000004</c:v>
                </c:pt>
                <c:pt idx="510">
                  <c:v>4.1549440000000004</c:v>
                </c:pt>
                <c:pt idx="511">
                  <c:v>4.1548809999999996</c:v>
                </c:pt>
                <c:pt idx="512">
                  <c:v>4.1548109999999996</c:v>
                </c:pt>
                <c:pt idx="513">
                  <c:v>4.1547770000000002</c:v>
                </c:pt>
                <c:pt idx="514">
                  <c:v>4.1547190000000001</c:v>
                </c:pt>
                <c:pt idx="515">
                  <c:v>4.1546430000000001</c:v>
                </c:pt>
                <c:pt idx="516">
                  <c:v>4.1546010000000004</c:v>
                </c:pt>
                <c:pt idx="517">
                  <c:v>4.1545269999999999</c:v>
                </c:pt>
                <c:pt idx="518">
                  <c:v>4.1544800000000004</c:v>
                </c:pt>
                <c:pt idx="519">
                  <c:v>4.1543989999999997</c:v>
                </c:pt>
                <c:pt idx="520">
                  <c:v>4.1543060000000001</c:v>
                </c:pt>
                <c:pt idx="521">
                  <c:v>4.1542830000000004</c:v>
                </c:pt>
                <c:pt idx="522">
                  <c:v>4.1542130000000004</c:v>
                </c:pt>
                <c:pt idx="523">
                  <c:v>4.1541329999999999</c:v>
                </c:pt>
                <c:pt idx="524">
                  <c:v>4.1540999999999997</c:v>
                </c:pt>
                <c:pt idx="525">
                  <c:v>4.1540379999999999</c:v>
                </c:pt>
                <c:pt idx="526">
                  <c:v>4.1539630000000001</c:v>
                </c:pt>
                <c:pt idx="527">
                  <c:v>4.1539130000000002</c:v>
                </c:pt>
                <c:pt idx="528">
                  <c:v>4.1538180000000002</c:v>
                </c:pt>
                <c:pt idx="529">
                  <c:v>4.1537579999999998</c:v>
                </c:pt>
                <c:pt idx="530">
                  <c:v>4.1536939999999998</c:v>
                </c:pt>
                <c:pt idx="531">
                  <c:v>4.1536169999999997</c:v>
                </c:pt>
                <c:pt idx="532">
                  <c:v>4.1535460000000004</c:v>
                </c:pt>
                <c:pt idx="533">
                  <c:v>4.1535039999999999</c:v>
                </c:pt>
                <c:pt idx="534">
                  <c:v>4.1534269999999998</c:v>
                </c:pt>
                <c:pt idx="535">
                  <c:v>4.1533670000000003</c:v>
                </c:pt>
                <c:pt idx="536">
                  <c:v>4.1533049999999996</c:v>
                </c:pt>
                <c:pt idx="537">
                  <c:v>4.1532260000000001</c:v>
                </c:pt>
                <c:pt idx="538">
                  <c:v>4.1531960000000003</c:v>
                </c:pt>
                <c:pt idx="539">
                  <c:v>4.1530969999999998</c:v>
                </c:pt>
                <c:pt idx="540">
                  <c:v>4.1530430000000003</c:v>
                </c:pt>
                <c:pt idx="541">
                  <c:v>4.1529559999999996</c:v>
                </c:pt>
                <c:pt idx="542">
                  <c:v>4.1529239999999996</c:v>
                </c:pt>
                <c:pt idx="543">
                  <c:v>4.1528510000000001</c:v>
                </c:pt>
                <c:pt idx="544">
                  <c:v>4.1528080000000003</c:v>
                </c:pt>
                <c:pt idx="545">
                  <c:v>4.1527279999999998</c:v>
                </c:pt>
                <c:pt idx="546">
                  <c:v>4.1526699999999996</c:v>
                </c:pt>
                <c:pt idx="547">
                  <c:v>4.1525860000000003</c:v>
                </c:pt>
                <c:pt idx="548">
                  <c:v>4.1525129999999999</c:v>
                </c:pt>
                <c:pt idx="549">
                  <c:v>4.1524419999999997</c:v>
                </c:pt>
                <c:pt idx="550">
                  <c:v>4.1524369999999999</c:v>
                </c:pt>
                <c:pt idx="551">
                  <c:v>4.1523279999999998</c:v>
                </c:pt>
                <c:pt idx="552">
                  <c:v>4.1522209999999999</c:v>
                </c:pt>
                <c:pt idx="553">
                  <c:v>4.1521679999999996</c:v>
                </c:pt>
                <c:pt idx="554">
                  <c:v>4.1520739999999998</c:v>
                </c:pt>
                <c:pt idx="555">
                  <c:v>4.1520250000000001</c:v>
                </c:pt>
                <c:pt idx="556">
                  <c:v>4.1519490000000001</c:v>
                </c:pt>
                <c:pt idx="557">
                  <c:v>4.1518870000000003</c:v>
                </c:pt>
                <c:pt idx="558">
                  <c:v>4.151789</c:v>
                </c:pt>
                <c:pt idx="559">
                  <c:v>4.1516960000000003</c:v>
                </c:pt>
                <c:pt idx="560">
                  <c:v>4.1516590000000004</c:v>
                </c:pt>
                <c:pt idx="561">
                  <c:v>4.1515659999999999</c:v>
                </c:pt>
                <c:pt idx="562">
                  <c:v>4.15151</c:v>
                </c:pt>
                <c:pt idx="563">
                  <c:v>4.1514579999999999</c:v>
                </c:pt>
                <c:pt idx="564">
                  <c:v>4.1513200000000001</c:v>
                </c:pt>
                <c:pt idx="565">
                  <c:v>4.1512359999999999</c:v>
                </c:pt>
                <c:pt idx="566">
                  <c:v>4.151179</c:v>
                </c:pt>
                <c:pt idx="567">
                  <c:v>4.1511079999999998</c:v>
                </c:pt>
                <c:pt idx="568">
                  <c:v>4.151033</c:v>
                </c:pt>
                <c:pt idx="569">
                  <c:v>4.1509919999999996</c:v>
                </c:pt>
                <c:pt idx="570">
                  <c:v>4.1508700000000003</c:v>
                </c:pt>
                <c:pt idx="571">
                  <c:v>4.1507909999999999</c:v>
                </c:pt>
                <c:pt idx="572">
                  <c:v>4.150722</c:v>
                </c:pt>
                <c:pt idx="573">
                  <c:v>4.1506740000000004</c:v>
                </c:pt>
                <c:pt idx="574">
                  <c:v>4.1505840000000003</c:v>
                </c:pt>
                <c:pt idx="575">
                  <c:v>4.150487</c:v>
                </c:pt>
                <c:pt idx="576">
                  <c:v>4.1504390000000004</c:v>
                </c:pt>
                <c:pt idx="577">
                  <c:v>4.1503610000000002</c:v>
                </c:pt>
                <c:pt idx="578">
                  <c:v>4.1502819999999998</c:v>
                </c:pt>
                <c:pt idx="579">
                  <c:v>4.1502049999999997</c:v>
                </c:pt>
                <c:pt idx="580">
                  <c:v>4.150112</c:v>
                </c:pt>
                <c:pt idx="581">
                  <c:v>4.1500680000000001</c:v>
                </c:pt>
                <c:pt idx="582">
                  <c:v>4.1499779999999999</c:v>
                </c:pt>
                <c:pt idx="583">
                  <c:v>4.1499180000000004</c:v>
                </c:pt>
                <c:pt idx="584">
                  <c:v>4.1498140000000001</c:v>
                </c:pt>
                <c:pt idx="585">
                  <c:v>4.14975</c:v>
                </c:pt>
                <c:pt idx="586">
                  <c:v>4.1496519999999997</c:v>
                </c:pt>
                <c:pt idx="587">
                  <c:v>4.1495699999999998</c:v>
                </c:pt>
                <c:pt idx="588">
                  <c:v>4.1495280000000001</c:v>
                </c:pt>
                <c:pt idx="589">
                  <c:v>4.1494499999999999</c:v>
                </c:pt>
                <c:pt idx="590">
                  <c:v>4.1493270000000004</c:v>
                </c:pt>
                <c:pt idx="591">
                  <c:v>4.1492420000000001</c:v>
                </c:pt>
                <c:pt idx="592">
                  <c:v>4.1492000000000004</c:v>
                </c:pt>
                <c:pt idx="593">
                  <c:v>4.1491090000000002</c:v>
                </c:pt>
                <c:pt idx="594">
                  <c:v>4.1490320000000001</c:v>
                </c:pt>
                <c:pt idx="595">
                  <c:v>4.1489560000000001</c:v>
                </c:pt>
                <c:pt idx="596">
                  <c:v>4.1488909999999999</c:v>
                </c:pt>
                <c:pt idx="597">
                  <c:v>4.1487769999999999</c:v>
                </c:pt>
                <c:pt idx="598">
                  <c:v>4.1487259999999999</c:v>
                </c:pt>
                <c:pt idx="599">
                  <c:v>4.1486400000000003</c:v>
                </c:pt>
                <c:pt idx="600">
                  <c:v>4.1485950000000003</c:v>
                </c:pt>
                <c:pt idx="601">
                  <c:v>4.1484769999999997</c:v>
                </c:pt>
                <c:pt idx="602">
                  <c:v>4.1484079999999999</c:v>
                </c:pt>
                <c:pt idx="603">
                  <c:v>4.1483179999999997</c:v>
                </c:pt>
                <c:pt idx="604">
                  <c:v>4.1482549999999998</c:v>
                </c:pt>
                <c:pt idx="605">
                  <c:v>4.1481570000000003</c:v>
                </c:pt>
                <c:pt idx="606">
                  <c:v>4.1480839999999999</c:v>
                </c:pt>
                <c:pt idx="607">
                  <c:v>4.1479889999999999</c:v>
                </c:pt>
                <c:pt idx="608">
                  <c:v>4.1478960000000002</c:v>
                </c:pt>
                <c:pt idx="609">
                  <c:v>4.1478130000000002</c:v>
                </c:pt>
                <c:pt idx="610">
                  <c:v>4.1477490000000001</c:v>
                </c:pt>
                <c:pt idx="611">
                  <c:v>4.1476410000000001</c:v>
                </c:pt>
                <c:pt idx="612">
                  <c:v>4.1475479999999996</c:v>
                </c:pt>
                <c:pt idx="613">
                  <c:v>4.1474650000000004</c:v>
                </c:pt>
                <c:pt idx="614">
                  <c:v>4.1474270000000004</c:v>
                </c:pt>
                <c:pt idx="615">
                  <c:v>4.1472740000000003</c:v>
                </c:pt>
                <c:pt idx="616">
                  <c:v>4.1472030000000002</c:v>
                </c:pt>
                <c:pt idx="617">
                  <c:v>4.1471020000000003</c:v>
                </c:pt>
                <c:pt idx="618">
                  <c:v>4.147024</c:v>
                </c:pt>
                <c:pt idx="619">
                  <c:v>4.1469079999999998</c:v>
                </c:pt>
                <c:pt idx="620">
                  <c:v>4.1468249999999998</c:v>
                </c:pt>
                <c:pt idx="621">
                  <c:v>4.1467260000000001</c:v>
                </c:pt>
                <c:pt idx="622">
                  <c:v>4.1466380000000003</c:v>
                </c:pt>
                <c:pt idx="623">
                  <c:v>4.1465480000000001</c:v>
                </c:pt>
                <c:pt idx="624">
                  <c:v>4.1464590000000001</c:v>
                </c:pt>
                <c:pt idx="625">
                  <c:v>4.1463590000000003</c:v>
                </c:pt>
                <c:pt idx="626">
                  <c:v>4.1462440000000003</c:v>
                </c:pt>
                <c:pt idx="627">
                  <c:v>4.1461930000000002</c:v>
                </c:pt>
                <c:pt idx="628">
                  <c:v>4.1460910000000002</c:v>
                </c:pt>
                <c:pt idx="629">
                  <c:v>4.1460020000000002</c:v>
                </c:pt>
                <c:pt idx="630">
                  <c:v>4.145899</c:v>
                </c:pt>
                <c:pt idx="631">
                  <c:v>4.1458300000000001</c:v>
                </c:pt>
                <c:pt idx="632">
                  <c:v>4.1457269999999999</c:v>
                </c:pt>
                <c:pt idx="633">
                  <c:v>4.1456249999999999</c:v>
                </c:pt>
                <c:pt idx="634">
                  <c:v>4.1455399999999996</c:v>
                </c:pt>
                <c:pt idx="635">
                  <c:v>4.145448</c:v>
                </c:pt>
                <c:pt idx="636">
                  <c:v>4.1453389999999999</c:v>
                </c:pt>
                <c:pt idx="637">
                  <c:v>4.1452369999999998</c:v>
                </c:pt>
                <c:pt idx="638">
                  <c:v>4.1451560000000001</c:v>
                </c:pt>
                <c:pt idx="639">
                  <c:v>4.1450659999999999</c:v>
                </c:pt>
                <c:pt idx="640">
                  <c:v>4.144965</c:v>
                </c:pt>
                <c:pt idx="641">
                  <c:v>4.1448590000000003</c:v>
                </c:pt>
                <c:pt idx="642">
                  <c:v>4.1447859999999999</c:v>
                </c:pt>
                <c:pt idx="643">
                  <c:v>4.1446969999999999</c:v>
                </c:pt>
                <c:pt idx="644">
                  <c:v>4.144571</c:v>
                </c:pt>
                <c:pt idx="645">
                  <c:v>4.1444669999999997</c:v>
                </c:pt>
                <c:pt idx="646">
                  <c:v>4.1443880000000002</c:v>
                </c:pt>
                <c:pt idx="647">
                  <c:v>4.1442639999999997</c:v>
                </c:pt>
                <c:pt idx="648">
                  <c:v>4.1442170000000003</c:v>
                </c:pt>
                <c:pt idx="649">
                  <c:v>4.1441239999999997</c:v>
                </c:pt>
                <c:pt idx="650">
                  <c:v>4.1440020000000004</c:v>
                </c:pt>
                <c:pt idx="651">
                  <c:v>4.1439060000000003</c:v>
                </c:pt>
                <c:pt idx="652">
                  <c:v>4.1438199999999998</c:v>
                </c:pt>
                <c:pt idx="653">
                  <c:v>4.143732</c:v>
                </c:pt>
                <c:pt idx="654">
                  <c:v>4.143637</c:v>
                </c:pt>
                <c:pt idx="655">
                  <c:v>4.1435420000000001</c:v>
                </c:pt>
                <c:pt idx="656">
                  <c:v>4.1433949999999999</c:v>
                </c:pt>
                <c:pt idx="657">
                  <c:v>4.1432869999999999</c:v>
                </c:pt>
                <c:pt idx="658">
                  <c:v>4.1431769999999997</c:v>
                </c:pt>
                <c:pt idx="659">
                  <c:v>4.1431060000000004</c:v>
                </c:pt>
                <c:pt idx="660">
                  <c:v>4.1429929999999997</c:v>
                </c:pt>
                <c:pt idx="661">
                  <c:v>4.1428989999999999</c:v>
                </c:pt>
                <c:pt idx="662">
                  <c:v>4.1427940000000003</c:v>
                </c:pt>
                <c:pt idx="663">
                  <c:v>4.1426420000000004</c:v>
                </c:pt>
                <c:pt idx="664">
                  <c:v>4.1425489999999998</c:v>
                </c:pt>
                <c:pt idx="665">
                  <c:v>4.1424529999999997</c:v>
                </c:pt>
                <c:pt idx="666">
                  <c:v>4.1423509999999997</c:v>
                </c:pt>
                <c:pt idx="667">
                  <c:v>4.1422309999999998</c:v>
                </c:pt>
                <c:pt idx="668">
                  <c:v>4.1421140000000003</c:v>
                </c:pt>
                <c:pt idx="669">
                  <c:v>4.142004</c:v>
                </c:pt>
                <c:pt idx="670">
                  <c:v>4.1419119999999996</c:v>
                </c:pt>
                <c:pt idx="671">
                  <c:v>4.1417669999999998</c:v>
                </c:pt>
                <c:pt idx="672">
                  <c:v>4.1416500000000003</c:v>
                </c:pt>
                <c:pt idx="673">
                  <c:v>4.1415480000000002</c:v>
                </c:pt>
                <c:pt idx="674">
                  <c:v>4.141413</c:v>
                </c:pt>
                <c:pt idx="675">
                  <c:v>4.1413260000000003</c:v>
                </c:pt>
                <c:pt idx="676">
                  <c:v>4.141178</c:v>
                </c:pt>
                <c:pt idx="677">
                  <c:v>4.1410790000000004</c:v>
                </c:pt>
                <c:pt idx="678">
                  <c:v>4.1409409999999998</c:v>
                </c:pt>
                <c:pt idx="679">
                  <c:v>4.1408459999999998</c:v>
                </c:pt>
                <c:pt idx="680">
                  <c:v>4.1407119999999997</c:v>
                </c:pt>
                <c:pt idx="681">
                  <c:v>4.1405890000000003</c:v>
                </c:pt>
                <c:pt idx="682">
                  <c:v>4.140504</c:v>
                </c:pt>
                <c:pt idx="683">
                  <c:v>4.1403930000000004</c:v>
                </c:pt>
                <c:pt idx="684">
                  <c:v>4.1402570000000001</c:v>
                </c:pt>
                <c:pt idx="685">
                  <c:v>4.1401529999999998</c:v>
                </c:pt>
                <c:pt idx="686">
                  <c:v>4.1400370000000004</c:v>
                </c:pt>
                <c:pt idx="687">
                  <c:v>4.1398830000000002</c:v>
                </c:pt>
                <c:pt idx="688">
                  <c:v>4.1398020000000004</c:v>
                </c:pt>
                <c:pt idx="689">
                  <c:v>4.1396439999999997</c:v>
                </c:pt>
                <c:pt idx="690">
                  <c:v>4.1395479999999996</c:v>
                </c:pt>
                <c:pt idx="691">
                  <c:v>4.1394159999999998</c:v>
                </c:pt>
                <c:pt idx="692">
                  <c:v>4.1392949999999997</c:v>
                </c:pt>
                <c:pt idx="693">
                  <c:v>4.1392090000000001</c:v>
                </c:pt>
                <c:pt idx="694">
                  <c:v>4.1390190000000002</c:v>
                </c:pt>
                <c:pt idx="695">
                  <c:v>4.1389589999999998</c:v>
                </c:pt>
                <c:pt idx="696">
                  <c:v>4.1388129999999999</c:v>
                </c:pt>
                <c:pt idx="697">
                  <c:v>4.1386989999999999</c:v>
                </c:pt>
                <c:pt idx="698">
                  <c:v>4.1385670000000001</c:v>
                </c:pt>
                <c:pt idx="699">
                  <c:v>4.1384280000000002</c:v>
                </c:pt>
                <c:pt idx="700">
                  <c:v>4.1383260000000002</c:v>
                </c:pt>
                <c:pt idx="701">
                  <c:v>4.1381829999999997</c:v>
                </c:pt>
                <c:pt idx="702">
                  <c:v>4.1380559999999997</c:v>
                </c:pt>
                <c:pt idx="703">
                  <c:v>4.1379359999999998</c:v>
                </c:pt>
                <c:pt idx="704">
                  <c:v>4.1378250000000003</c:v>
                </c:pt>
                <c:pt idx="705">
                  <c:v>4.1376689999999998</c:v>
                </c:pt>
                <c:pt idx="706">
                  <c:v>4.1375359999999999</c:v>
                </c:pt>
                <c:pt idx="707">
                  <c:v>4.1374360000000001</c:v>
                </c:pt>
                <c:pt idx="708">
                  <c:v>4.1373069999999998</c:v>
                </c:pt>
                <c:pt idx="709">
                  <c:v>4.1371599999999997</c:v>
                </c:pt>
                <c:pt idx="710">
                  <c:v>4.1370149999999999</c:v>
                </c:pt>
                <c:pt idx="711">
                  <c:v>4.1368900000000002</c:v>
                </c:pt>
                <c:pt idx="712">
                  <c:v>4.1367529999999997</c:v>
                </c:pt>
                <c:pt idx="713">
                  <c:v>4.1366399999999999</c:v>
                </c:pt>
                <c:pt idx="714">
                  <c:v>4.1365090000000002</c:v>
                </c:pt>
                <c:pt idx="715">
                  <c:v>4.1363770000000004</c:v>
                </c:pt>
                <c:pt idx="716">
                  <c:v>4.1362290000000002</c:v>
                </c:pt>
                <c:pt idx="717">
                  <c:v>4.1361129999999999</c:v>
                </c:pt>
                <c:pt idx="718">
                  <c:v>4.135961</c:v>
                </c:pt>
                <c:pt idx="719">
                  <c:v>4.1358579999999998</c:v>
                </c:pt>
                <c:pt idx="720">
                  <c:v>4.1356950000000001</c:v>
                </c:pt>
                <c:pt idx="721">
                  <c:v>4.1355529999999998</c:v>
                </c:pt>
                <c:pt idx="722">
                  <c:v>4.1354150000000001</c:v>
                </c:pt>
                <c:pt idx="723">
                  <c:v>4.1352739999999999</c:v>
                </c:pt>
                <c:pt idx="724">
                  <c:v>4.1351089999999999</c:v>
                </c:pt>
                <c:pt idx="725">
                  <c:v>4.1349970000000003</c:v>
                </c:pt>
                <c:pt idx="726">
                  <c:v>4.1348469999999997</c:v>
                </c:pt>
                <c:pt idx="727">
                  <c:v>4.1346759999999998</c:v>
                </c:pt>
                <c:pt idx="728">
                  <c:v>4.1345000000000001</c:v>
                </c:pt>
                <c:pt idx="729">
                  <c:v>4.1343639999999997</c:v>
                </c:pt>
                <c:pt idx="730">
                  <c:v>4.1342059999999998</c:v>
                </c:pt>
                <c:pt idx="731">
                  <c:v>4.13408</c:v>
                </c:pt>
                <c:pt idx="732">
                  <c:v>4.1339199999999998</c:v>
                </c:pt>
                <c:pt idx="733">
                  <c:v>4.1337809999999999</c:v>
                </c:pt>
                <c:pt idx="734">
                  <c:v>4.1336019999999998</c:v>
                </c:pt>
                <c:pt idx="735">
                  <c:v>4.1334770000000001</c:v>
                </c:pt>
                <c:pt idx="736">
                  <c:v>4.1333209999999996</c:v>
                </c:pt>
                <c:pt idx="737">
                  <c:v>4.1331259999999999</c:v>
                </c:pt>
                <c:pt idx="738">
                  <c:v>4.133019</c:v>
                </c:pt>
                <c:pt idx="739">
                  <c:v>4.1328430000000003</c:v>
                </c:pt>
                <c:pt idx="740">
                  <c:v>4.1326859999999996</c:v>
                </c:pt>
                <c:pt idx="741">
                  <c:v>4.1325240000000001</c:v>
                </c:pt>
                <c:pt idx="742">
                  <c:v>4.1323819999999998</c:v>
                </c:pt>
                <c:pt idx="743">
                  <c:v>4.1322260000000002</c:v>
                </c:pt>
                <c:pt idx="744">
                  <c:v>4.1320769999999998</c:v>
                </c:pt>
                <c:pt idx="745">
                  <c:v>4.1319249999999998</c:v>
                </c:pt>
                <c:pt idx="746">
                  <c:v>4.1317250000000003</c:v>
                </c:pt>
                <c:pt idx="747">
                  <c:v>4.1315989999999996</c:v>
                </c:pt>
                <c:pt idx="748">
                  <c:v>4.131437</c:v>
                </c:pt>
                <c:pt idx="749">
                  <c:v>4.1312559999999996</c:v>
                </c:pt>
                <c:pt idx="750">
                  <c:v>4.1311</c:v>
                </c:pt>
                <c:pt idx="751">
                  <c:v>4.1309149999999999</c:v>
                </c:pt>
                <c:pt idx="752">
                  <c:v>4.1308109999999996</c:v>
                </c:pt>
                <c:pt idx="753">
                  <c:v>4.1306180000000001</c:v>
                </c:pt>
                <c:pt idx="754">
                  <c:v>4.1304600000000002</c:v>
                </c:pt>
                <c:pt idx="755">
                  <c:v>4.1303070000000002</c:v>
                </c:pt>
                <c:pt idx="756">
                  <c:v>4.130096</c:v>
                </c:pt>
                <c:pt idx="757">
                  <c:v>4.1299530000000004</c:v>
                </c:pt>
                <c:pt idx="758">
                  <c:v>4.1297879999999996</c:v>
                </c:pt>
                <c:pt idx="759">
                  <c:v>4.129607</c:v>
                </c:pt>
                <c:pt idx="760">
                  <c:v>4.1294570000000004</c:v>
                </c:pt>
                <c:pt idx="761">
                  <c:v>4.1292850000000003</c:v>
                </c:pt>
                <c:pt idx="762">
                  <c:v>4.1290899999999997</c:v>
                </c:pt>
                <c:pt idx="763">
                  <c:v>4.1289300000000004</c:v>
                </c:pt>
                <c:pt idx="764">
                  <c:v>4.1287750000000001</c:v>
                </c:pt>
                <c:pt idx="765">
                  <c:v>4.1285879999999997</c:v>
                </c:pt>
                <c:pt idx="766">
                  <c:v>4.1284340000000004</c:v>
                </c:pt>
                <c:pt idx="767">
                  <c:v>4.1282100000000002</c:v>
                </c:pt>
                <c:pt idx="768">
                  <c:v>4.1280590000000004</c:v>
                </c:pt>
                <c:pt idx="769">
                  <c:v>4.1279370000000002</c:v>
                </c:pt>
                <c:pt idx="770">
                  <c:v>4.1277239999999997</c:v>
                </c:pt>
                <c:pt idx="771">
                  <c:v>4.1275430000000002</c:v>
                </c:pt>
                <c:pt idx="772">
                  <c:v>4.1273619999999998</c:v>
                </c:pt>
                <c:pt idx="773">
                  <c:v>4.1271690000000003</c:v>
                </c:pt>
                <c:pt idx="774">
                  <c:v>4.126989</c:v>
                </c:pt>
                <c:pt idx="775">
                  <c:v>4.1268599999999998</c:v>
                </c:pt>
                <c:pt idx="776">
                  <c:v>4.1266699999999998</c:v>
                </c:pt>
                <c:pt idx="777">
                  <c:v>4.1264669999999999</c:v>
                </c:pt>
                <c:pt idx="778">
                  <c:v>4.1263079999999999</c:v>
                </c:pt>
                <c:pt idx="779">
                  <c:v>4.1260940000000002</c:v>
                </c:pt>
                <c:pt idx="780">
                  <c:v>4.1259160000000001</c:v>
                </c:pt>
                <c:pt idx="781">
                  <c:v>4.1257219999999997</c:v>
                </c:pt>
                <c:pt idx="782">
                  <c:v>4.1255379999999997</c:v>
                </c:pt>
                <c:pt idx="783">
                  <c:v>4.1253460000000004</c:v>
                </c:pt>
                <c:pt idx="784">
                  <c:v>4.1251480000000003</c:v>
                </c:pt>
                <c:pt idx="785">
                  <c:v>4.1249799999999999</c:v>
                </c:pt>
                <c:pt idx="786">
                  <c:v>4.1247740000000004</c:v>
                </c:pt>
                <c:pt idx="787">
                  <c:v>4.124568</c:v>
                </c:pt>
                <c:pt idx="788">
                  <c:v>4.1243829999999999</c:v>
                </c:pt>
                <c:pt idx="789">
                  <c:v>4.1242229999999998</c:v>
                </c:pt>
                <c:pt idx="790">
                  <c:v>4.1240059999999996</c:v>
                </c:pt>
                <c:pt idx="791">
                  <c:v>4.1237839999999997</c:v>
                </c:pt>
                <c:pt idx="792">
                  <c:v>4.1235790000000003</c:v>
                </c:pt>
                <c:pt idx="793">
                  <c:v>4.1233890000000004</c:v>
                </c:pt>
                <c:pt idx="794">
                  <c:v>4.1231559999999998</c:v>
                </c:pt>
                <c:pt idx="795">
                  <c:v>4.1229820000000004</c:v>
                </c:pt>
                <c:pt idx="796">
                  <c:v>4.1227819999999999</c:v>
                </c:pt>
                <c:pt idx="797">
                  <c:v>4.1225519999999998</c:v>
                </c:pt>
                <c:pt idx="798">
                  <c:v>4.1223710000000002</c:v>
                </c:pt>
                <c:pt idx="799">
                  <c:v>4.1221389999999998</c:v>
                </c:pt>
                <c:pt idx="800">
                  <c:v>4.1219650000000003</c:v>
                </c:pt>
                <c:pt idx="801">
                  <c:v>4.1217560000000004</c:v>
                </c:pt>
                <c:pt idx="802">
                  <c:v>4.1215159999999997</c:v>
                </c:pt>
                <c:pt idx="803">
                  <c:v>4.1213280000000001</c:v>
                </c:pt>
                <c:pt idx="804">
                  <c:v>4.1211370000000001</c:v>
                </c:pt>
                <c:pt idx="805">
                  <c:v>4.1209030000000002</c:v>
                </c:pt>
                <c:pt idx="806">
                  <c:v>4.1206950000000004</c:v>
                </c:pt>
                <c:pt idx="807">
                  <c:v>4.1204669999999997</c:v>
                </c:pt>
                <c:pt idx="808">
                  <c:v>4.1202480000000001</c:v>
                </c:pt>
                <c:pt idx="809">
                  <c:v>4.1200450000000002</c:v>
                </c:pt>
                <c:pt idx="810">
                  <c:v>4.1198360000000003</c:v>
                </c:pt>
                <c:pt idx="811">
                  <c:v>4.1195959999999996</c:v>
                </c:pt>
                <c:pt idx="812">
                  <c:v>4.1194269999999999</c:v>
                </c:pt>
                <c:pt idx="813">
                  <c:v>4.1191950000000004</c:v>
                </c:pt>
                <c:pt idx="814">
                  <c:v>4.1189720000000003</c:v>
                </c:pt>
                <c:pt idx="815">
                  <c:v>4.1187300000000002</c:v>
                </c:pt>
                <c:pt idx="816">
                  <c:v>4.1185320000000001</c:v>
                </c:pt>
                <c:pt idx="817">
                  <c:v>4.1183079999999999</c:v>
                </c:pt>
                <c:pt idx="818">
                  <c:v>4.1180620000000001</c:v>
                </c:pt>
                <c:pt idx="819">
                  <c:v>4.117864</c:v>
                </c:pt>
                <c:pt idx="820">
                  <c:v>4.1176370000000002</c:v>
                </c:pt>
                <c:pt idx="821">
                  <c:v>4.1173830000000002</c:v>
                </c:pt>
                <c:pt idx="822">
                  <c:v>4.1171790000000001</c:v>
                </c:pt>
                <c:pt idx="823">
                  <c:v>4.1169460000000004</c:v>
                </c:pt>
                <c:pt idx="824">
                  <c:v>4.1167040000000004</c:v>
                </c:pt>
                <c:pt idx="825">
                  <c:v>4.116479</c:v>
                </c:pt>
                <c:pt idx="826">
                  <c:v>4.1162380000000001</c:v>
                </c:pt>
                <c:pt idx="827">
                  <c:v>4.1160509999999997</c:v>
                </c:pt>
                <c:pt idx="828">
                  <c:v>4.1158039999999998</c:v>
                </c:pt>
                <c:pt idx="829">
                  <c:v>4.1156009999999998</c:v>
                </c:pt>
                <c:pt idx="830">
                  <c:v>4.1153240000000002</c:v>
                </c:pt>
                <c:pt idx="831">
                  <c:v>4.1150979999999997</c:v>
                </c:pt>
                <c:pt idx="832">
                  <c:v>4.1148340000000001</c:v>
                </c:pt>
                <c:pt idx="833">
                  <c:v>4.1146589999999996</c:v>
                </c:pt>
                <c:pt idx="834">
                  <c:v>4.1143770000000002</c:v>
                </c:pt>
                <c:pt idx="835">
                  <c:v>4.1141540000000001</c:v>
                </c:pt>
                <c:pt idx="836">
                  <c:v>4.1138969999999997</c:v>
                </c:pt>
                <c:pt idx="837">
                  <c:v>4.1136350000000004</c:v>
                </c:pt>
                <c:pt idx="838">
                  <c:v>4.1134409999999999</c:v>
                </c:pt>
                <c:pt idx="839">
                  <c:v>4.1131880000000001</c:v>
                </c:pt>
                <c:pt idx="840">
                  <c:v>4.1129290000000003</c:v>
                </c:pt>
                <c:pt idx="841">
                  <c:v>4.1126909999999999</c:v>
                </c:pt>
                <c:pt idx="842">
                  <c:v>4.1124219999999996</c:v>
                </c:pt>
                <c:pt idx="843">
                  <c:v>4.1121949999999998</c:v>
                </c:pt>
                <c:pt idx="844">
                  <c:v>4.111923</c:v>
                </c:pt>
                <c:pt idx="845">
                  <c:v>4.1116859999999997</c:v>
                </c:pt>
                <c:pt idx="846">
                  <c:v>4.11144</c:v>
                </c:pt>
                <c:pt idx="847">
                  <c:v>4.1111800000000001</c:v>
                </c:pt>
                <c:pt idx="848">
                  <c:v>4.110919</c:v>
                </c:pt>
                <c:pt idx="849">
                  <c:v>4.110665</c:v>
                </c:pt>
                <c:pt idx="850">
                  <c:v>4.1103730000000001</c:v>
                </c:pt>
                <c:pt idx="851">
                  <c:v>4.1101150000000004</c:v>
                </c:pt>
                <c:pt idx="852">
                  <c:v>4.1098619999999997</c:v>
                </c:pt>
                <c:pt idx="853">
                  <c:v>4.1095569999999997</c:v>
                </c:pt>
                <c:pt idx="854">
                  <c:v>4.1093320000000002</c:v>
                </c:pt>
                <c:pt idx="855">
                  <c:v>4.1090799999999996</c:v>
                </c:pt>
                <c:pt idx="856">
                  <c:v>4.1088250000000004</c:v>
                </c:pt>
                <c:pt idx="857">
                  <c:v>4.1085510000000003</c:v>
                </c:pt>
                <c:pt idx="858">
                  <c:v>4.1082580000000002</c:v>
                </c:pt>
                <c:pt idx="859">
                  <c:v>4.1080019999999999</c:v>
                </c:pt>
                <c:pt idx="860">
                  <c:v>4.107755</c:v>
                </c:pt>
                <c:pt idx="861">
                  <c:v>4.1074729999999997</c:v>
                </c:pt>
                <c:pt idx="862">
                  <c:v>4.107183</c:v>
                </c:pt>
                <c:pt idx="863">
                  <c:v>4.1069180000000003</c:v>
                </c:pt>
                <c:pt idx="864">
                  <c:v>4.106668</c:v>
                </c:pt>
                <c:pt idx="865">
                  <c:v>4.1063859999999996</c:v>
                </c:pt>
                <c:pt idx="866">
                  <c:v>4.1060600000000003</c:v>
                </c:pt>
                <c:pt idx="867">
                  <c:v>4.1058139999999996</c:v>
                </c:pt>
                <c:pt idx="868">
                  <c:v>4.1055330000000003</c:v>
                </c:pt>
                <c:pt idx="869">
                  <c:v>4.1052840000000002</c:v>
                </c:pt>
                <c:pt idx="870">
                  <c:v>4.1050139999999997</c:v>
                </c:pt>
                <c:pt idx="871">
                  <c:v>4.1047130000000003</c:v>
                </c:pt>
                <c:pt idx="872">
                  <c:v>4.1044</c:v>
                </c:pt>
                <c:pt idx="873">
                  <c:v>4.10412</c:v>
                </c:pt>
                <c:pt idx="874">
                  <c:v>4.1038389999999998</c:v>
                </c:pt>
                <c:pt idx="875">
                  <c:v>4.1035700000000004</c:v>
                </c:pt>
                <c:pt idx="876">
                  <c:v>4.1032780000000004</c:v>
                </c:pt>
                <c:pt idx="877">
                  <c:v>4.1029730000000004</c:v>
                </c:pt>
                <c:pt idx="878">
                  <c:v>4.1026850000000001</c:v>
                </c:pt>
                <c:pt idx="879">
                  <c:v>4.1024039999999999</c:v>
                </c:pt>
                <c:pt idx="880">
                  <c:v>4.102087</c:v>
                </c:pt>
                <c:pt idx="881">
                  <c:v>4.1018090000000003</c:v>
                </c:pt>
                <c:pt idx="882">
                  <c:v>4.1015240000000004</c:v>
                </c:pt>
                <c:pt idx="883">
                  <c:v>4.1012029999999999</c:v>
                </c:pt>
                <c:pt idx="884">
                  <c:v>4.100943</c:v>
                </c:pt>
                <c:pt idx="885">
                  <c:v>4.1006349999999996</c:v>
                </c:pt>
                <c:pt idx="886">
                  <c:v>4.1003179999999997</c:v>
                </c:pt>
                <c:pt idx="887">
                  <c:v>4.0999980000000003</c:v>
                </c:pt>
                <c:pt idx="888">
                  <c:v>4.099723</c:v>
                </c:pt>
                <c:pt idx="889">
                  <c:v>4.0994289999999998</c:v>
                </c:pt>
                <c:pt idx="890">
                  <c:v>4.0990979999999997</c:v>
                </c:pt>
                <c:pt idx="891">
                  <c:v>4.0987939999999998</c:v>
                </c:pt>
                <c:pt idx="892">
                  <c:v>4.0985069999999997</c:v>
                </c:pt>
                <c:pt idx="893">
                  <c:v>4.0981519999999998</c:v>
                </c:pt>
                <c:pt idx="894">
                  <c:v>4.097899</c:v>
                </c:pt>
                <c:pt idx="895">
                  <c:v>4.0975549999999998</c:v>
                </c:pt>
                <c:pt idx="896">
                  <c:v>4.0972030000000004</c:v>
                </c:pt>
                <c:pt idx="897">
                  <c:v>4.0968960000000001</c:v>
                </c:pt>
                <c:pt idx="898">
                  <c:v>4.0965850000000001</c:v>
                </c:pt>
                <c:pt idx="899">
                  <c:v>4.0962579999999997</c:v>
                </c:pt>
                <c:pt idx="900">
                  <c:v>4.0959349999999999</c:v>
                </c:pt>
                <c:pt idx="901">
                  <c:v>4.0956270000000004</c:v>
                </c:pt>
                <c:pt idx="902">
                  <c:v>4.0952989999999998</c:v>
                </c:pt>
                <c:pt idx="903">
                  <c:v>4.0949530000000003</c:v>
                </c:pt>
                <c:pt idx="904">
                  <c:v>4.0946090000000002</c:v>
                </c:pt>
                <c:pt idx="905">
                  <c:v>4.0943019999999999</c:v>
                </c:pt>
                <c:pt idx="906">
                  <c:v>4.0939230000000002</c:v>
                </c:pt>
                <c:pt idx="907">
                  <c:v>4.0936079999999997</c:v>
                </c:pt>
                <c:pt idx="908">
                  <c:v>4.0932979999999999</c:v>
                </c:pt>
                <c:pt idx="909">
                  <c:v>4.0929500000000001</c:v>
                </c:pt>
                <c:pt idx="910">
                  <c:v>4.092562</c:v>
                </c:pt>
                <c:pt idx="911">
                  <c:v>4.0922539999999996</c:v>
                </c:pt>
                <c:pt idx="912">
                  <c:v>4.0918859999999997</c:v>
                </c:pt>
                <c:pt idx="913">
                  <c:v>4.091526</c:v>
                </c:pt>
                <c:pt idx="914">
                  <c:v>4.0911590000000002</c:v>
                </c:pt>
                <c:pt idx="915">
                  <c:v>4.0908579999999999</c:v>
                </c:pt>
                <c:pt idx="916">
                  <c:v>4.09049</c:v>
                </c:pt>
                <c:pt idx="917">
                  <c:v>4.0901290000000001</c:v>
                </c:pt>
                <c:pt idx="918">
                  <c:v>4.0898099999999999</c:v>
                </c:pt>
                <c:pt idx="919">
                  <c:v>4.0894380000000004</c:v>
                </c:pt>
                <c:pt idx="920">
                  <c:v>4.0891039999999998</c:v>
                </c:pt>
                <c:pt idx="921">
                  <c:v>4.0887130000000003</c:v>
                </c:pt>
                <c:pt idx="922">
                  <c:v>4.0883599999999998</c:v>
                </c:pt>
                <c:pt idx="923">
                  <c:v>4.0879490000000001</c:v>
                </c:pt>
                <c:pt idx="924">
                  <c:v>4.087688</c:v>
                </c:pt>
                <c:pt idx="925">
                  <c:v>4.0872989999999998</c:v>
                </c:pt>
                <c:pt idx="926">
                  <c:v>4.0869179999999998</c:v>
                </c:pt>
                <c:pt idx="927">
                  <c:v>4.0865580000000001</c:v>
                </c:pt>
                <c:pt idx="928">
                  <c:v>4.0861729999999996</c:v>
                </c:pt>
                <c:pt idx="929">
                  <c:v>4.0858179999999997</c:v>
                </c:pt>
                <c:pt idx="930">
                  <c:v>4.0854460000000001</c:v>
                </c:pt>
                <c:pt idx="931">
                  <c:v>4.0850879999999998</c:v>
                </c:pt>
                <c:pt idx="932">
                  <c:v>4.0847119999999997</c:v>
                </c:pt>
                <c:pt idx="933">
                  <c:v>4.0843429999999996</c:v>
                </c:pt>
                <c:pt idx="934">
                  <c:v>4.0839299999999996</c:v>
                </c:pt>
                <c:pt idx="935">
                  <c:v>4.0835330000000001</c:v>
                </c:pt>
                <c:pt idx="936">
                  <c:v>4.0831629999999999</c:v>
                </c:pt>
                <c:pt idx="937">
                  <c:v>4.0827910000000003</c:v>
                </c:pt>
                <c:pt idx="938">
                  <c:v>4.0823689999999999</c:v>
                </c:pt>
                <c:pt idx="939">
                  <c:v>4.0819979999999996</c:v>
                </c:pt>
                <c:pt idx="940">
                  <c:v>4.0816249999999998</c:v>
                </c:pt>
                <c:pt idx="941">
                  <c:v>4.0812379999999999</c:v>
                </c:pt>
                <c:pt idx="942">
                  <c:v>4.0808460000000002</c:v>
                </c:pt>
                <c:pt idx="943">
                  <c:v>4.0804689999999999</c:v>
                </c:pt>
                <c:pt idx="944">
                  <c:v>4.0800330000000002</c:v>
                </c:pt>
                <c:pt idx="945">
                  <c:v>4.0796939999999999</c:v>
                </c:pt>
                <c:pt idx="946">
                  <c:v>4.0792479999999998</c:v>
                </c:pt>
                <c:pt idx="947">
                  <c:v>4.0788270000000004</c:v>
                </c:pt>
                <c:pt idx="948">
                  <c:v>4.0784549999999999</c:v>
                </c:pt>
                <c:pt idx="949">
                  <c:v>4.0780430000000001</c:v>
                </c:pt>
                <c:pt idx="950">
                  <c:v>4.0776279999999998</c:v>
                </c:pt>
                <c:pt idx="951">
                  <c:v>4.0772430000000002</c:v>
                </c:pt>
                <c:pt idx="952">
                  <c:v>4.0768300000000002</c:v>
                </c:pt>
                <c:pt idx="953">
                  <c:v>4.0764079999999998</c:v>
                </c:pt>
                <c:pt idx="954">
                  <c:v>4.0759970000000001</c:v>
                </c:pt>
                <c:pt idx="955">
                  <c:v>4.0755520000000001</c:v>
                </c:pt>
                <c:pt idx="956">
                  <c:v>4.0751569999999999</c:v>
                </c:pt>
                <c:pt idx="957">
                  <c:v>4.0747260000000001</c:v>
                </c:pt>
                <c:pt idx="958">
                  <c:v>4.0743130000000001</c:v>
                </c:pt>
                <c:pt idx="959">
                  <c:v>4.0738770000000004</c:v>
                </c:pt>
                <c:pt idx="960">
                  <c:v>4.0734430000000001</c:v>
                </c:pt>
                <c:pt idx="961">
                  <c:v>4.0730199999999996</c:v>
                </c:pt>
                <c:pt idx="962">
                  <c:v>4.0725600000000002</c:v>
                </c:pt>
                <c:pt idx="963">
                  <c:v>4.0721340000000001</c:v>
                </c:pt>
                <c:pt idx="964">
                  <c:v>4.0717080000000001</c:v>
                </c:pt>
                <c:pt idx="965">
                  <c:v>4.0712719999999996</c:v>
                </c:pt>
                <c:pt idx="966">
                  <c:v>4.0708159999999998</c:v>
                </c:pt>
                <c:pt idx="967">
                  <c:v>4.0704050000000001</c:v>
                </c:pt>
                <c:pt idx="968">
                  <c:v>4.0699500000000004</c:v>
                </c:pt>
                <c:pt idx="969">
                  <c:v>4.0694600000000003</c:v>
                </c:pt>
                <c:pt idx="970">
                  <c:v>4.0689909999999996</c:v>
                </c:pt>
                <c:pt idx="971">
                  <c:v>4.0685859999999998</c:v>
                </c:pt>
                <c:pt idx="972">
                  <c:v>4.0681349999999998</c:v>
                </c:pt>
                <c:pt idx="973">
                  <c:v>4.0676639999999997</c:v>
                </c:pt>
                <c:pt idx="974">
                  <c:v>4.0671799999999996</c:v>
                </c:pt>
                <c:pt idx="975">
                  <c:v>4.0667200000000001</c:v>
                </c:pt>
                <c:pt idx="976">
                  <c:v>4.0662919999999998</c:v>
                </c:pt>
                <c:pt idx="977">
                  <c:v>4.0658339999999997</c:v>
                </c:pt>
                <c:pt idx="978">
                  <c:v>4.0653600000000001</c:v>
                </c:pt>
                <c:pt idx="979">
                  <c:v>4.0648710000000001</c:v>
                </c:pt>
                <c:pt idx="980">
                  <c:v>4.0643919999999998</c:v>
                </c:pt>
                <c:pt idx="981">
                  <c:v>4.063949</c:v>
                </c:pt>
                <c:pt idx="982">
                  <c:v>4.0634810000000003</c:v>
                </c:pt>
                <c:pt idx="983">
                  <c:v>4.062951</c:v>
                </c:pt>
                <c:pt idx="984">
                  <c:v>4.0625020000000003</c:v>
                </c:pt>
                <c:pt idx="985">
                  <c:v>4.0620070000000004</c:v>
                </c:pt>
                <c:pt idx="986">
                  <c:v>4.0615649999999999</c:v>
                </c:pt>
                <c:pt idx="987">
                  <c:v>4.061045</c:v>
                </c:pt>
                <c:pt idx="988">
                  <c:v>4.0605960000000003</c:v>
                </c:pt>
                <c:pt idx="989">
                  <c:v>4.0600430000000003</c:v>
                </c:pt>
                <c:pt idx="990">
                  <c:v>4.059539</c:v>
                </c:pt>
                <c:pt idx="991">
                  <c:v>4.0590909999999996</c:v>
                </c:pt>
                <c:pt idx="992">
                  <c:v>4.0585789999999999</c:v>
                </c:pt>
                <c:pt idx="993">
                  <c:v>4.0580980000000002</c:v>
                </c:pt>
                <c:pt idx="994">
                  <c:v>4.0576040000000004</c:v>
                </c:pt>
                <c:pt idx="995">
                  <c:v>4.0570870000000001</c:v>
                </c:pt>
                <c:pt idx="996">
                  <c:v>4.0565550000000004</c:v>
                </c:pt>
                <c:pt idx="997">
                  <c:v>4.0560770000000002</c:v>
                </c:pt>
                <c:pt idx="998">
                  <c:v>4.055542</c:v>
                </c:pt>
                <c:pt idx="999">
                  <c:v>4.0550189999999997</c:v>
                </c:pt>
                <c:pt idx="1000">
                  <c:v>4.0545349999999996</c:v>
                </c:pt>
                <c:pt idx="1001">
                  <c:v>4.0540130000000003</c:v>
                </c:pt>
                <c:pt idx="1002">
                  <c:v>4.0534509999999999</c:v>
                </c:pt>
                <c:pt idx="1003">
                  <c:v>4.0529380000000002</c:v>
                </c:pt>
                <c:pt idx="1004">
                  <c:v>4.0523860000000003</c:v>
                </c:pt>
                <c:pt idx="1005">
                  <c:v>4.0518799999999997</c:v>
                </c:pt>
                <c:pt idx="1006">
                  <c:v>4.0513510000000004</c:v>
                </c:pt>
                <c:pt idx="1007">
                  <c:v>4.0508629999999997</c:v>
                </c:pt>
                <c:pt idx="1008">
                  <c:v>4.0502739999999999</c:v>
                </c:pt>
                <c:pt idx="1009">
                  <c:v>4.0497360000000002</c:v>
                </c:pt>
                <c:pt idx="1010">
                  <c:v>4.0491970000000004</c:v>
                </c:pt>
                <c:pt idx="1011">
                  <c:v>4.0486219999999999</c:v>
                </c:pt>
                <c:pt idx="1012">
                  <c:v>4.0480479999999996</c:v>
                </c:pt>
                <c:pt idx="1013">
                  <c:v>4.0475130000000004</c:v>
                </c:pt>
                <c:pt idx="1014">
                  <c:v>4.0469660000000003</c:v>
                </c:pt>
                <c:pt idx="1015">
                  <c:v>4.0463959999999997</c:v>
                </c:pt>
                <c:pt idx="1016">
                  <c:v>4.0458030000000003</c:v>
                </c:pt>
                <c:pt idx="1017">
                  <c:v>4.0452859999999999</c:v>
                </c:pt>
                <c:pt idx="1018">
                  <c:v>4.0446580000000001</c:v>
                </c:pt>
                <c:pt idx="1019">
                  <c:v>4.0441330000000004</c:v>
                </c:pt>
                <c:pt idx="1020">
                  <c:v>4.0435179999999997</c:v>
                </c:pt>
                <c:pt idx="1021">
                  <c:v>4.0429519999999997</c:v>
                </c:pt>
                <c:pt idx="1022">
                  <c:v>4.0423349999999996</c:v>
                </c:pt>
                <c:pt idx="1023">
                  <c:v>4.0417569999999996</c:v>
                </c:pt>
                <c:pt idx="1024">
                  <c:v>4.0412080000000001</c:v>
                </c:pt>
                <c:pt idx="1025">
                  <c:v>4.0406000000000004</c:v>
                </c:pt>
                <c:pt idx="1026">
                  <c:v>4.0399609999999999</c:v>
                </c:pt>
                <c:pt idx="1027">
                  <c:v>4.0393610000000004</c:v>
                </c:pt>
                <c:pt idx="1028">
                  <c:v>4.0387500000000003</c:v>
                </c:pt>
                <c:pt idx="1029">
                  <c:v>4.0382040000000003</c:v>
                </c:pt>
                <c:pt idx="1030">
                  <c:v>4.037566</c:v>
                </c:pt>
                <c:pt idx="1031">
                  <c:v>4.0369570000000001</c:v>
                </c:pt>
                <c:pt idx="1032">
                  <c:v>4.0363829999999998</c:v>
                </c:pt>
                <c:pt idx="1033">
                  <c:v>4.0357580000000004</c:v>
                </c:pt>
                <c:pt idx="1034">
                  <c:v>4.0351129999999999</c:v>
                </c:pt>
                <c:pt idx="1035">
                  <c:v>4.0345199999999997</c:v>
                </c:pt>
                <c:pt idx="1036">
                  <c:v>4.0338760000000002</c:v>
                </c:pt>
                <c:pt idx="1037">
                  <c:v>4.0332670000000004</c:v>
                </c:pt>
                <c:pt idx="1038">
                  <c:v>4.0326170000000001</c:v>
                </c:pt>
                <c:pt idx="1039">
                  <c:v>4.0319909999999997</c:v>
                </c:pt>
                <c:pt idx="1040">
                  <c:v>4.0313509999999999</c:v>
                </c:pt>
                <c:pt idx="1041">
                  <c:v>4.0307240000000002</c:v>
                </c:pt>
                <c:pt idx="1042">
                  <c:v>4.0300739999999999</c:v>
                </c:pt>
                <c:pt idx="1043">
                  <c:v>4.0294379999999999</c:v>
                </c:pt>
                <c:pt idx="1044">
                  <c:v>4.0288120000000003</c:v>
                </c:pt>
                <c:pt idx="1045">
                  <c:v>4.0281130000000003</c:v>
                </c:pt>
                <c:pt idx="1046">
                  <c:v>4.0274989999999997</c:v>
                </c:pt>
                <c:pt idx="1047">
                  <c:v>4.0268110000000004</c:v>
                </c:pt>
                <c:pt idx="1048">
                  <c:v>4.0261709999999997</c:v>
                </c:pt>
                <c:pt idx="1049">
                  <c:v>4.0255150000000004</c:v>
                </c:pt>
                <c:pt idx="1050">
                  <c:v>4.0248910000000002</c:v>
                </c:pt>
                <c:pt idx="1051">
                  <c:v>4.0241680000000004</c:v>
                </c:pt>
                <c:pt idx="1052">
                  <c:v>4.0234949999999996</c:v>
                </c:pt>
                <c:pt idx="1053">
                  <c:v>4.0228099999999998</c:v>
                </c:pt>
                <c:pt idx="1054">
                  <c:v>4.022151</c:v>
                </c:pt>
                <c:pt idx="1055">
                  <c:v>4.0214730000000003</c:v>
                </c:pt>
                <c:pt idx="1056">
                  <c:v>4.0208000000000004</c:v>
                </c:pt>
                <c:pt idx="1057">
                  <c:v>4.0201159999999998</c:v>
                </c:pt>
                <c:pt idx="1058">
                  <c:v>4.0194000000000001</c:v>
                </c:pt>
                <c:pt idx="1059">
                  <c:v>4.0186929999999998</c:v>
                </c:pt>
                <c:pt idx="1060">
                  <c:v>4.0180340000000001</c:v>
                </c:pt>
                <c:pt idx="1061">
                  <c:v>4.0173240000000003</c:v>
                </c:pt>
                <c:pt idx="1062">
                  <c:v>4.0166380000000004</c:v>
                </c:pt>
                <c:pt idx="1063">
                  <c:v>4.0159140000000004</c:v>
                </c:pt>
                <c:pt idx="1064">
                  <c:v>4.0152479999999997</c:v>
                </c:pt>
                <c:pt idx="1065">
                  <c:v>4.014494</c:v>
                </c:pt>
                <c:pt idx="1066">
                  <c:v>4.0137929999999997</c:v>
                </c:pt>
                <c:pt idx="1067">
                  <c:v>4.0130679999999996</c:v>
                </c:pt>
                <c:pt idx="1068">
                  <c:v>4.0123680000000004</c:v>
                </c:pt>
                <c:pt idx="1069">
                  <c:v>4.0116519999999998</c:v>
                </c:pt>
                <c:pt idx="1070">
                  <c:v>4.0108879999999996</c:v>
                </c:pt>
                <c:pt idx="1071">
                  <c:v>4.0101959999999996</c:v>
                </c:pt>
                <c:pt idx="1072">
                  <c:v>4.0094529999999997</c:v>
                </c:pt>
                <c:pt idx="1073">
                  <c:v>4.0087020000000004</c:v>
                </c:pt>
                <c:pt idx="1074">
                  <c:v>4.0079409999999998</c:v>
                </c:pt>
                <c:pt idx="1075">
                  <c:v>4.007212</c:v>
                </c:pt>
                <c:pt idx="1076">
                  <c:v>4.0064299999999999</c:v>
                </c:pt>
                <c:pt idx="1077">
                  <c:v>4.0057130000000001</c:v>
                </c:pt>
                <c:pt idx="1078">
                  <c:v>4.0049830000000002</c:v>
                </c:pt>
                <c:pt idx="1079">
                  <c:v>4.0041989999999998</c:v>
                </c:pt>
                <c:pt idx="1080">
                  <c:v>4.0034789999999996</c:v>
                </c:pt>
                <c:pt idx="1081">
                  <c:v>4.0027489999999997</c:v>
                </c:pt>
                <c:pt idx="1082">
                  <c:v>4.0019600000000004</c:v>
                </c:pt>
                <c:pt idx="1083">
                  <c:v>4.0012129999999999</c:v>
                </c:pt>
                <c:pt idx="1084">
                  <c:v>4.000407</c:v>
                </c:pt>
                <c:pt idx="1085">
                  <c:v>3.9996529999999999</c:v>
                </c:pt>
                <c:pt idx="1086">
                  <c:v>3.9989300000000001</c:v>
                </c:pt>
                <c:pt idx="1087">
                  <c:v>3.9981580000000001</c:v>
                </c:pt>
                <c:pt idx="1088">
                  <c:v>3.997385</c:v>
                </c:pt>
                <c:pt idx="1089">
                  <c:v>3.9966059999999999</c:v>
                </c:pt>
                <c:pt idx="1090">
                  <c:v>3.9957940000000001</c:v>
                </c:pt>
                <c:pt idx="1091">
                  <c:v>3.995047</c:v>
                </c:pt>
                <c:pt idx="1092">
                  <c:v>3.9942760000000002</c:v>
                </c:pt>
                <c:pt idx="1093">
                  <c:v>3.993512</c:v>
                </c:pt>
                <c:pt idx="1094">
                  <c:v>3.992731</c:v>
                </c:pt>
                <c:pt idx="1095">
                  <c:v>3.9919370000000001</c:v>
                </c:pt>
                <c:pt idx="1096">
                  <c:v>3.9911460000000001</c:v>
                </c:pt>
                <c:pt idx="1097">
                  <c:v>3.9903659999999999</c:v>
                </c:pt>
                <c:pt idx="1098">
                  <c:v>3.9895839999999998</c:v>
                </c:pt>
                <c:pt idx="1099">
                  <c:v>3.988766</c:v>
                </c:pt>
                <c:pt idx="1100">
                  <c:v>3.9879769999999999</c:v>
                </c:pt>
                <c:pt idx="1101">
                  <c:v>3.9871989999999999</c:v>
                </c:pt>
                <c:pt idx="1102">
                  <c:v>3.986421</c:v>
                </c:pt>
                <c:pt idx="1103">
                  <c:v>3.9855900000000002</c:v>
                </c:pt>
                <c:pt idx="1104">
                  <c:v>3.9848029999999999</c:v>
                </c:pt>
                <c:pt idx="1105">
                  <c:v>3.983984</c:v>
                </c:pt>
                <c:pt idx="1106">
                  <c:v>3.9831530000000002</c:v>
                </c:pt>
                <c:pt idx="1107">
                  <c:v>3.98238</c:v>
                </c:pt>
                <c:pt idx="1108">
                  <c:v>3.9815969999999998</c:v>
                </c:pt>
                <c:pt idx="1109">
                  <c:v>3.980734</c:v>
                </c:pt>
                <c:pt idx="1110">
                  <c:v>3.9799169999999999</c:v>
                </c:pt>
                <c:pt idx="1111">
                  <c:v>3.9791270000000001</c:v>
                </c:pt>
                <c:pt idx="1112">
                  <c:v>3.978291</c:v>
                </c:pt>
                <c:pt idx="1113">
                  <c:v>3.9774379999999998</c:v>
                </c:pt>
                <c:pt idx="1114">
                  <c:v>3.9766119999999998</c:v>
                </c:pt>
                <c:pt idx="1115">
                  <c:v>3.9757690000000001</c:v>
                </c:pt>
                <c:pt idx="1116">
                  <c:v>3.974917</c:v>
                </c:pt>
                <c:pt idx="1117">
                  <c:v>3.9740850000000001</c:v>
                </c:pt>
                <c:pt idx="1118">
                  <c:v>3.9732159999999999</c:v>
                </c:pt>
                <c:pt idx="1119">
                  <c:v>3.9724189999999999</c:v>
                </c:pt>
                <c:pt idx="1120">
                  <c:v>3.971549</c:v>
                </c:pt>
                <c:pt idx="1121">
                  <c:v>3.9706679999999999</c:v>
                </c:pt>
                <c:pt idx="1122">
                  <c:v>3.9698060000000002</c:v>
                </c:pt>
                <c:pt idx="1123">
                  <c:v>3.9689459999999999</c:v>
                </c:pt>
                <c:pt idx="1124">
                  <c:v>3.9680680000000002</c:v>
                </c:pt>
                <c:pt idx="1125">
                  <c:v>3.9672019999999999</c:v>
                </c:pt>
                <c:pt idx="1126">
                  <c:v>3.9662850000000001</c:v>
                </c:pt>
                <c:pt idx="1127">
                  <c:v>3.9654129999999999</c:v>
                </c:pt>
                <c:pt idx="1128">
                  <c:v>3.964537</c:v>
                </c:pt>
                <c:pt idx="1129">
                  <c:v>3.9636610000000001</c:v>
                </c:pt>
                <c:pt idx="1130">
                  <c:v>3.9627509999999999</c:v>
                </c:pt>
                <c:pt idx="1131">
                  <c:v>3.9618389999999999</c:v>
                </c:pt>
                <c:pt idx="1132">
                  <c:v>3.9609670000000001</c:v>
                </c:pt>
                <c:pt idx="1133">
                  <c:v>3.9600300000000002</c:v>
                </c:pt>
                <c:pt idx="1134">
                  <c:v>3.959136</c:v>
                </c:pt>
                <c:pt idx="1135">
                  <c:v>3.9582069999999998</c:v>
                </c:pt>
                <c:pt idx="1136">
                  <c:v>3.95729</c:v>
                </c:pt>
                <c:pt idx="1137">
                  <c:v>3.9563640000000002</c:v>
                </c:pt>
                <c:pt idx="1138">
                  <c:v>3.9554670000000001</c:v>
                </c:pt>
                <c:pt idx="1139">
                  <c:v>3.9545300000000001</c:v>
                </c:pt>
                <c:pt idx="1140">
                  <c:v>3.953557</c:v>
                </c:pt>
                <c:pt idx="1141">
                  <c:v>3.952645</c:v>
                </c:pt>
                <c:pt idx="1142">
                  <c:v>3.951667</c:v>
                </c:pt>
                <c:pt idx="1143">
                  <c:v>3.950771</c:v>
                </c:pt>
                <c:pt idx="1144">
                  <c:v>3.9498169999999999</c:v>
                </c:pt>
                <c:pt idx="1145">
                  <c:v>3.9488509999999999</c:v>
                </c:pt>
                <c:pt idx="1146">
                  <c:v>3.9478960000000001</c:v>
                </c:pt>
                <c:pt idx="1147">
                  <c:v>3.9469400000000001</c:v>
                </c:pt>
                <c:pt idx="1148">
                  <c:v>3.9459409999999999</c:v>
                </c:pt>
                <c:pt idx="1149">
                  <c:v>3.9449860000000001</c:v>
                </c:pt>
                <c:pt idx="1150">
                  <c:v>3.9440040000000001</c:v>
                </c:pt>
                <c:pt idx="1151">
                  <c:v>3.9429720000000001</c:v>
                </c:pt>
                <c:pt idx="1152">
                  <c:v>3.942015</c:v>
                </c:pt>
                <c:pt idx="1153">
                  <c:v>3.9410259999999999</c:v>
                </c:pt>
                <c:pt idx="1154">
                  <c:v>3.9400119999999998</c:v>
                </c:pt>
                <c:pt idx="1155">
                  <c:v>3.9390209999999999</c:v>
                </c:pt>
                <c:pt idx="1156">
                  <c:v>3.938015</c:v>
                </c:pt>
                <c:pt idx="1157">
                  <c:v>3.9369770000000002</c:v>
                </c:pt>
                <c:pt idx="1158">
                  <c:v>3.9359850000000001</c:v>
                </c:pt>
                <c:pt idx="1159">
                  <c:v>3.934955</c:v>
                </c:pt>
                <c:pt idx="1160">
                  <c:v>3.933935</c:v>
                </c:pt>
                <c:pt idx="1161">
                  <c:v>3.9329000000000001</c:v>
                </c:pt>
                <c:pt idx="1162">
                  <c:v>3.9318390000000001</c:v>
                </c:pt>
                <c:pt idx="1163">
                  <c:v>3.9307889999999999</c:v>
                </c:pt>
                <c:pt idx="1164">
                  <c:v>3.9297529999999998</c:v>
                </c:pt>
                <c:pt idx="1165">
                  <c:v>3.9287000000000001</c:v>
                </c:pt>
                <c:pt idx="1166">
                  <c:v>3.9276430000000002</c:v>
                </c:pt>
                <c:pt idx="1167">
                  <c:v>3.9265840000000001</c:v>
                </c:pt>
                <c:pt idx="1168">
                  <c:v>3.9255040000000001</c:v>
                </c:pt>
                <c:pt idx="1169">
                  <c:v>3.9244409999999998</c:v>
                </c:pt>
                <c:pt idx="1170">
                  <c:v>3.9233410000000002</c:v>
                </c:pt>
                <c:pt idx="1171">
                  <c:v>3.9222760000000001</c:v>
                </c:pt>
                <c:pt idx="1172">
                  <c:v>3.9211339999999999</c:v>
                </c:pt>
                <c:pt idx="1173">
                  <c:v>3.920061</c:v>
                </c:pt>
                <c:pt idx="1174">
                  <c:v>3.9189059999999998</c:v>
                </c:pt>
                <c:pt idx="1175">
                  <c:v>3.9178269999999999</c:v>
                </c:pt>
                <c:pt idx="1176">
                  <c:v>3.9167000000000001</c:v>
                </c:pt>
                <c:pt idx="1177">
                  <c:v>3.9155540000000002</c:v>
                </c:pt>
                <c:pt idx="1178">
                  <c:v>3.914444</c:v>
                </c:pt>
                <c:pt idx="1179">
                  <c:v>3.9133070000000001</c:v>
                </c:pt>
                <c:pt idx="1180">
                  <c:v>3.912156</c:v>
                </c:pt>
                <c:pt idx="1181">
                  <c:v>3.9109820000000002</c:v>
                </c:pt>
                <c:pt idx="1182">
                  <c:v>3.9098320000000002</c:v>
                </c:pt>
                <c:pt idx="1183">
                  <c:v>3.908652</c:v>
                </c:pt>
                <c:pt idx="1184">
                  <c:v>3.907473</c:v>
                </c:pt>
                <c:pt idx="1185">
                  <c:v>3.906291</c:v>
                </c:pt>
                <c:pt idx="1186">
                  <c:v>3.9051339999999999</c:v>
                </c:pt>
                <c:pt idx="1187">
                  <c:v>3.9039380000000001</c:v>
                </c:pt>
                <c:pt idx="1188">
                  <c:v>3.9027120000000002</c:v>
                </c:pt>
                <c:pt idx="1189">
                  <c:v>3.9015559999999998</c:v>
                </c:pt>
                <c:pt idx="1190">
                  <c:v>3.900309</c:v>
                </c:pt>
                <c:pt idx="1191">
                  <c:v>3.899143</c:v>
                </c:pt>
                <c:pt idx="1192">
                  <c:v>3.8979249999999999</c:v>
                </c:pt>
                <c:pt idx="1193">
                  <c:v>3.8966970000000001</c:v>
                </c:pt>
                <c:pt idx="1194">
                  <c:v>3.8955039999999999</c:v>
                </c:pt>
                <c:pt idx="1195">
                  <c:v>3.8942739999999998</c:v>
                </c:pt>
                <c:pt idx="1196">
                  <c:v>3.8930579999999999</c:v>
                </c:pt>
                <c:pt idx="1197">
                  <c:v>3.8918309999999998</c:v>
                </c:pt>
                <c:pt idx="1198">
                  <c:v>3.8905979999999998</c:v>
                </c:pt>
                <c:pt idx="1199">
                  <c:v>3.8893390000000001</c:v>
                </c:pt>
                <c:pt idx="1200">
                  <c:v>3.8881030000000001</c:v>
                </c:pt>
                <c:pt idx="1201">
                  <c:v>3.8868520000000002</c:v>
                </c:pt>
                <c:pt idx="1202">
                  <c:v>3.885634</c:v>
                </c:pt>
                <c:pt idx="1203">
                  <c:v>3.88435</c:v>
                </c:pt>
                <c:pt idx="1204">
                  <c:v>3.8830719999999999</c:v>
                </c:pt>
                <c:pt idx="1205">
                  <c:v>3.8817849999999998</c:v>
                </c:pt>
                <c:pt idx="1206">
                  <c:v>3.8805299999999998</c:v>
                </c:pt>
                <c:pt idx="1207">
                  <c:v>3.8792749999999998</c:v>
                </c:pt>
                <c:pt idx="1208">
                  <c:v>3.8779849999999998</c:v>
                </c:pt>
                <c:pt idx="1209">
                  <c:v>3.8767079999999998</c:v>
                </c:pt>
                <c:pt idx="1210">
                  <c:v>3.875429</c:v>
                </c:pt>
                <c:pt idx="1211">
                  <c:v>3.8741319999999999</c:v>
                </c:pt>
                <c:pt idx="1212">
                  <c:v>3.872824</c:v>
                </c:pt>
                <c:pt idx="1213">
                  <c:v>3.8715120000000001</c:v>
                </c:pt>
                <c:pt idx="1214">
                  <c:v>3.8702030000000001</c:v>
                </c:pt>
                <c:pt idx="1215">
                  <c:v>3.8688820000000002</c:v>
                </c:pt>
                <c:pt idx="1216">
                  <c:v>3.8675459999999999</c:v>
                </c:pt>
                <c:pt idx="1217">
                  <c:v>3.866244</c:v>
                </c:pt>
                <c:pt idx="1218">
                  <c:v>3.8648899999999999</c:v>
                </c:pt>
                <c:pt idx="1219">
                  <c:v>3.863588</c:v>
                </c:pt>
                <c:pt idx="1220">
                  <c:v>3.8622359999999998</c:v>
                </c:pt>
                <c:pt idx="1221">
                  <c:v>3.8608709999999999</c:v>
                </c:pt>
                <c:pt idx="1222">
                  <c:v>3.8595489999999999</c:v>
                </c:pt>
                <c:pt idx="1223">
                  <c:v>3.8582000000000001</c:v>
                </c:pt>
                <c:pt idx="1224">
                  <c:v>3.856814</c:v>
                </c:pt>
                <c:pt idx="1225">
                  <c:v>3.855416</c:v>
                </c:pt>
                <c:pt idx="1226">
                  <c:v>3.8540459999999999</c:v>
                </c:pt>
                <c:pt idx="1227">
                  <c:v>3.8526669999999998</c:v>
                </c:pt>
                <c:pt idx="1228">
                  <c:v>3.8512300000000002</c:v>
                </c:pt>
                <c:pt idx="1229">
                  <c:v>3.8498559999999999</c:v>
                </c:pt>
                <c:pt idx="1230">
                  <c:v>3.8484509999999998</c:v>
                </c:pt>
                <c:pt idx="1231">
                  <c:v>3.8470170000000001</c:v>
                </c:pt>
                <c:pt idx="1232">
                  <c:v>3.8455750000000002</c:v>
                </c:pt>
                <c:pt idx="1233">
                  <c:v>3.8441559999999999</c:v>
                </c:pt>
                <c:pt idx="1234">
                  <c:v>3.8427259999999999</c:v>
                </c:pt>
                <c:pt idx="1235">
                  <c:v>3.8412289999999998</c:v>
                </c:pt>
                <c:pt idx="1236">
                  <c:v>3.839782</c:v>
                </c:pt>
                <c:pt idx="1237">
                  <c:v>3.8382930000000002</c:v>
                </c:pt>
                <c:pt idx="1238">
                  <c:v>3.8368660000000001</c:v>
                </c:pt>
                <c:pt idx="1239">
                  <c:v>3.8354050000000002</c:v>
                </c:pt>
                <c:pt idx="1240">
                  <c:v>3.833923</c:v>
                </c:pt>
                <c:pt idx="1241">
                  <c:v>3.8324240000000001</c:v>
                </c:pt>
                <c:pt idx="1242">
                  <c:v>3.830911</c:v>
                </c:pt>
                <c:pt idx="1243">
                  <c:v>3.8294229999999998</c:v>
                </c:pt>
                <c:pt idx="1244">
                  <c:v>3.827947</c:v>
                </c:pt>
                <c:pt idx="1245">
                  <c:v>3.8264230000000001</c:v>
                </c:pt>
                <c:pt idx="1246">
                  <c:v>3.824913</c:v>
                </c:pt>
                <c:pt idx="1247">
                  <c:v>3.8234059999999999</c:v>
                </c:pt>
                <c:pt idx="1248">
                  <c:v>3.8218459999999999</c:v>
                </c:pt>
                <c:pt idx="1249">
                  <c:v>3.8202980000000002</c:v>
                </c:pt>
                <c:pt idx="1250">
                  <c:v>3.8187799999999998</c:v>
                </c:pt>
                <c:pt idx="1251">
                  <c:v>3.8172600000000001</c:v>
                </c:pt>
                <c:pt idx="1252">
                  <c:v>3.8156629999999998</c:v>
                </c:pt>
                <c:pt idx="1253">
                  <c:v>3.814133</c:v>
                </c:pt>
                <c:pt idx="1254">
                  <c:v>3.812586</c:v>
                </c:pt>
                <c:pt idx="1255">
                  <c:v>3.8110080000000002</c:v>
                </c:pt>
                <c:pt idx="1256">
                  <c:v>3.8094239999999999</c:v>
                </c:pt>
                <c:pt idx="1257">
                  <c:v>3.807858</c:v>
                </c:pt>
                <c:pt idx="1258">
                  <c:v>3.8062420000000001</c:v>
                </c:pt>
                <c:pt idx="1259">
                  <c:v>3.8047200000000001</c:v>
                </c:pt>
                <c:pt idx="1260">
                  <c:v>3.8031130000000002</c:v>
                </c:pt>
                <c:pt idx="1261">
                  <c:v>3.8014899999999998</c:v>
                </c:pt>
                <c:pt idx="1262">
                  <c:v>3.7999079999999998</c:v>
                </c:pt>
                <c:pt idx="1263">
                  <c:v>3.7983210000000001</c:v>
                </c:pt>
                <c:pt idx="1264">
                  <c:v>3.796675</c:v>
                </c:pt>
                <c:pt idx="1265">
                  <c:v>3.7950390000000001</c:v>
                </c:pt>
                <c:pt idx="1266">
                  <c:v>3.793431</c:v>
                </c:pt>
                <c:pt idx="1267">
                  <c:v>3.7917879999999999</c:v>
                </c:pt>
                <c:pt idx="1268">
                  <c:v>3.7901419999999999</c:v>
                </c:pt>
                <c:pt idx="1269">
                  <c:v>3.7884880000000001</c:v>
                </c:pt>
                <c:pt idx="1270">
                  <c:v>3.7868469999999999</c:v>
                </c:pt>
                <c:pt idx="1271">
                  <c:v>3.785164</c:v>
                </c:pt>
                <c:pt idx="1272">
                  <c:v>3.7835049999999999</c:v>
                </c:pt>
                <c:pt idx="1273">
                  <c:v>3.7817970000000001</c:v>
                </c:pt>
                <c:pt idx="1274">
                  <c:v>3.780138</c:v>
                </c:pt>
                <c:pt idx="1275">
                  <c:v>3.7784650000000002</c:v>
                </c:pt>
                <c:pt idx="1276">
                  <c:v>3.7767629999999999</c:v>
                </c:pt>
                <c:pt idx="1277">
                  <c:v>3.7750650000000001</c:v>
                </c:pt>
                <c:pt idx="1278">
                  <c:v>3.7733270000000001</c:v>
                </c:pt>
                <c:pt idx="1279">
                  <c:v>3.7716470000000002</c:v>
                </c:pt>
                <c:pt idx="1280">
                  <c:v>3.7699180000000001</c:v>
                </c:pt>
                <c:pt idx="1281">
                  <c:v>3.7681979999999999</c:v>
                </c:pt>
                <c:pt idx="1282">
                  <c:v>3.7664420000000001</c:v>
                </c:pt>
                <c:pt idx="1283">
                  <c:v>3.7647349999999999</c:v>
                </c:pt>
                <c:pt idx="1284">
                  <c:v>3.7629429999999999</c:v>
                </c:pt>
                <c:pt idx="1285">
                  <c:v>3.761218</c:v>
                </c:pt>
                <c:pt idx="1286">
                  <c:v>3.7594059999999998</c:v>
                </c:pt>
                <c:pt idx="1287">
                  <c:v>3.7576909999999999</c:v>
                </c:pt>
                <c:pt idx="1288">
                  <c:v>3.7559019999999999</c:v>
                </c:pt>
                <c:pt idx="1289">
                  <c:v>3.754095</c:v>
                </c:pt>
                <c:pt idx="1290">
                  <c:v>3.7523040000000001</c:v>
                </c:pt>
                <c:pt idx="1291">
                  <c:v>3.7504979999999999</c:v>
                </c:pt>
                <c:pt idx="1292">
                  <c:v>3.7487010000000001</c:v>
                </c:pt>
                <c:pt idx="1293">
                  <c:v>3.746931</c:v>
                </c:pt>
                <c:pt idx="1294">
                  <c:v>3.7450860000000001</c:v>
                </c:pt>
                <c:pt idx="1295">
                  <c:v>3.7432889999999999</c:v>
                </c:pt>
                <c:pt idx="1296">
                  <c:v>3.7415029999999998</c:v>
                </c:pt>
                <c:pt idx="1297">
                  <c:v>3.7396590000000001</c:v>
                </c:pt>
                <c:pt idx="1298">
                  <c:v>3.737806</c:v>
                </c:pt>
                <c:pt idx="1299">
                  <c:v>3.7359830000000001</c:v>
                </c:pt>
                <c:pt idx="1300">
                  <c:v>3.7341419999999999</c:v>
                </c:pt>
                <c:pt idx="1301">
                  <c:v>3.7323179999999998</c:v>
                </c:pt>
                <c:pt idx="1302">
                  <c:v>3.7304750000000002</c:v>
                </c:pt>
                <c:pt idx="1303">
                  <c:v>3.7286130000000002</c:v>
                </c:pt>
                <c:pt idx="1304">
                  <c:v>3.7267860000000002</c:v>
                </c:pt>
                <c:pt idx="1305">
                  <c:v>3.7249189999999999</c:v>
                </c:pt>
                <c:pt idx="1306">
                  <c:v>3.7230829999999999</c:v>
                </c:pt>
                <c:pt idx="1307">
                  <c:v>3.721206</c:v>
                </c:pt>
                <c:pt idx="1308">
                  <c:v>3.7193459999999998</c:v>
                </c:pt>
                <c:pt idx="1309">
                  <c:v>3.7175050000000001</c:v>
                </c:pt>
                <c:pt idx="1310">
                  <c:v>3.7156319999999998</c:v>
                </c:pt>
                <c:pt idx="1311">
                  <c:v>3.7137419999999999</c:v>
                </c:pt>
                <c:pt idx="1312">
                  <c:v>3.711878</c:v>
                </c:pt>
                <c:pt idx="1313">
                  <c:v>3.7100200000000001</c:v>
                </c:pt>
                <c:pt idx="1314">
                  <c:v>3.7081219999999999</c:v>
                </c:pt>
                <c:pt idx="1315">
                  <c:v>3.7062390000000001</c:v>
                </c:pt>
                <c:pt idx="1316">
                  <c:v>3.704383</c:v>
                </c:pt>
                <c:pt idx="1317">
                  <c:v>3.7024789999999999</c:v>
                </c:pt>
                <c:pt idx="1318">
                  <c:v>3.7005530000000002</c:v>
                </c:pt>
                <c:pt idx="1319">
                  <c:v>3.698699</c:v>
                </c:pt>
                <c:pt idx="1320">
                  <c:v>3.6967729999999999</c:v>
                </c:pt>
                <c:pt idx="1321">
                  <c:v>3.6948880000000002</c:v>
                </c:pt>
                <c:pt idx="1322">
                  <c:v>3.6930170000000002</c:v>
                </c:pt>
                <c:pt idx="1323">
                  <c:v>3.6911350000000001</c:v>
                </c:pt>
                <c:pt idx="1324">
                  <c:v>3.68919</c:v>
                </c:pt>
                <c:pt idx="1325">
                  <c:v>3.6872910000000001</c:v>
                </c:pt>
                <c:pt idx="1326">
                  <c:v>3.6853690000000001</c:v>
                </c:pt>
                <c:pt idx="1327">
                  <c:v>3.6834859999999998</c:v>
                </c:pt>
                <c:pt idx="1328">
                  <c:v>3.681568</c:v>
                </c:pt>
                <c:pt idx="1329">
                  <c:v>3.6796509999999998</c:v>
                </c:pt>
                <c:pt idx="1330">
                  <c:v>3.6777139999999999</c:v>
                </c:pt>
                <c:pt idx="1331">
                  <c:v>3.6758160000000002</c:v>
                </c:pt>
                <c:pt idx="1332">
                  <c:v>3.6738780000000002</c:v>
                </c:pt>
                <c:pt idx="1333">
                  <c:v>3.6719460000000002</c:v>
                </c:pt>
                <c:pt idx="1334">
                  <c:v>3.6700210000000002</c:v>
                </c:pt>
                <c:pt idx="1335">
                  <c:v>3.6680489999999999</c:v>
                </c:pt>
                <c:pt idx="1336">
                  <c:v>3.666137</c:v>
                </c:pt>
                <c:pt idx="1337">
                  <c:v>3.6641849999999998</c:v>
                </c:pt>
                <c:pt idx="1338">
                  <c:v>3.662264</c:v>
                </c:pt>
                <c:pt idx="1339">
                  <c:v>3.6602769999999998</c:v>
                </c:pt>
                <c:pt idx="1340">
                  <c:v>3.6583220000000001</c:v>
                </c:pt>
                <c:pt idx="1341">
                  <c:v>3.6564100000000002</c:v>
                </c:pt>
                <c:pt idx="1342">
                  <c:v>3.6544409999999998</c:v>
                </c:pt>
                <c:pt idx="1343">
                  <c:v>3.6524920000000001</c:v>
                </c:pt>
                <c:pt idx="1344">
                  <c:v>3.6505459999999998</c:v>
                </c:pt>
                <c:pt idx="1345">
                  <c:v>3.6485799999999999</c:v>
                </c:pt>
                <c:pt idx="1346">
                  <c:v>3.6466229999999999</c:v>
                </c:pt>
                <c:pt idx="1347">
                  <c:v>3.6446809999999998</c:v>
                </c:pt>
                <c:pt idx="1348">
                  <c:v>3.6427399999999999</c:v>
                </c:pt>
                <c:pt idx="1349">
                  <c:v>3.6407850000000002</c:v>
                </c:pt>
                <c:pt idx="1350">
                  <c:v>3.638808</c:v>
                </c:pt>
                <c:pt idx="1351">
                  <c:v>3.6368779999999998</c:v>
                </c:pt>
                <c:pt idx="1352">
                  <c:v>3.6349149999999999</c:v>
                </c:pt>
                <c:pt idx="1353">
                  <c:v>3.633003</c:v>
                </c:pt>
                <c:pt idx="1354">
                  <c:v>3.631008</c:v>
                </c:pt>
                <c:pt idx="1355">
                  <c:v>3.6290809999999998</c:v>
                </c:pt>
                <c:pt idx="1356">
                  <c:v>3.6271140000000002</c:v>
                </c:pt>
                <c:pt idx="1357">
                  <c:v>3.625181</c:v>
                </c:pt>
                <c:pt idx="1358">
                  <c:v>3.6232060000000001</c:v>
                </c:pt>
                <c:pt idx="1359">
                  <c:v>3.62127</c:v>
                </c:pt>
                <c:pt idx="1360">
                  <c:v>3.6193460000000002</c:v>
                </c:pt>
                <c:pt idx="1361">
                  <c:v>3.6173289999999998</c:v>
                </c:pt>
                <c:pt idx="1362">
                  <c:v>3.6154470000000001</c:v>
                </c:pt>
                <c:pt idx="1363">
                  <c:v>3.613486</c:v>
                </c:pt>
                <c:pt idx="1364">
                  <c:v>3.6115249999999999</c:v>
                </c:pt>
                <c:pt idx="1365">
                  <c:v>3.609578</c:v>
                </c:pt>
                <c:pt idx="1366">
                  <c:v>3.6076260000000002</c:v>
                </c:pt>
                <c:pt idx="1367">
                  <c:v>3.605639</c:v>
                </c:pt>
                <c:pt idx="1368">
                  <c:v>3.6037149999999998</c:v>
                </c:pt>
                <c:pt idx="1369">
                  <c:v>3.601756</c:v>
                </c:pt>
                <c:pt idx="1370">
                  <c:v>3.5998220000000001</c:v>
                </c:pt>
                <c:pt idx="1371">
                  <c:v>3.5978650000000001</c:v>
                </c:pt>
                <c:pt idx="1372">
                  <c:v>3.595879</c:v>
                </c:pt>
                <c:pt idx="1373">
                  <c:v>3.5939559999999999</c:v>
                </c:pt>
                <c:pt idx="1374">
                  <c:v>3.5920320000000001</c:v>
                </c:pt>
                <c:pt idx="1375">
                  <c:v>3.5900530000000002</c:v>
                </c:pt>
                <c:pt idx="1376">
                  <c:v>3.5880879999999999</c:v>
                </c:pt>
                <c:pt idx="1377">
                  <c:v>3.5861350000000001</c:v>
                </c:pt>
                <c:pt idx="1378">
                  <c:v>3.5841449999999999</c:v>
                </c:pt>
                <c:pt idx="1379">
                  <c:v>3.5822120000000002</c:v>
                </c:pt>
                <c:pt idx="1380">
                  <c:v>3.5802610000000001</c:v>
                </c:pt>
                <c:pt idx="1381">
                  <c:v>3.578268</c:v>
                </c:pt>
                <c:pt idx="1382">
                  <c:v>3.5763449999999999</c:v>
                </c:pt>
                <c:pt idx="1383">
                  <c:v>3.5743330000000002</c:v>
                </c:pt>
                <c:pt idx="1384">
                  <c:v>3.572403</c:v>
                </c:pt>
                <c:pt idx="1385">
                  <c:v>3.5704120000000001</c:v>
                </c:pt>
                <c:pt idx="1386">
                  <c:v>3.568416</c:v>
                </c:pt>
                <c:pt idx="1387">
                  <c:v>3.5664660000000001</c:v>
                </c:pt>
                <c:pt idx="1388">
                  <c:v>3.5644520000000002</c:v>
                </c:pt>
                <c:pt idx="1389">
                  <c:v>3.5625019999999998</c:v>
                </c:pt>
                <c:pt idx="1390">
                  <c:v>3.5604830000000001</c:v>
                </c:pt>
                <c:pt idx="1391">
                  <c:v>3.5585019999999998</c:v>
                </c:pt>
                <c:pt idx="1392">
                  <c:v>3.5564629999999999</c:v>
                </c:pt>
                <c:pt idx="1393">
                  <c:v>3.5545170000000001</c:v>
                </c:pt>
                <c:pt idx="1394">
                  <c:v>3.552495</c:v>
                </c:pt>
                <c:pt idx="1395">
                  <c:v>3.5504739999999999</c:v>
                </c:pt>
                <c:pt idx="1396">
                  <c:v>3.5484719999999998</c:v>
                </c:pt>
                <c:pt idx="1397">
                  <c:v>3.5464310000000001</c:v>
                </c:pt>
                <c:pt idx="1398">
                  <c:v>3.5444270000000002</c:v>
                </c:pt>
                <c:pt idx="1399">
                  <c:v>3.542424</c:v>
                </c:pt>
                <c:pt idx="1400">
                  <c:v>3.540438</c:v>
                </c:pt>
                <c:pt idx="1401">
                  <c:v>3.5384280000000001</c:v>
                </c:pt>
                <c:pt idx="1402">
                  <c:v>3.5364</c:v>
                </c:pt>
                <c:pt idx="1403">
                  <c:v>3.5344039999999999</c:v>
                </c:pt>
                <c:pt idx="1404">
                  <c:v>3.532359</c:v>
                </c:pt>
                <c:pt idx="1405">
                  <c:v>3.5303469999999999</c:v>
                </c:pt>
                <c:pt idx="1406">
                  <c:v>3.5283579999999999</c:v>
                </c:pt>
                <c:pt idx="1407">
                  <c:v>3.5263330000000002</c:v>
                </c:pt>
                <c:pt idx="1408">
                  <c:v>3.5243169999999999</c:v>
                </c:pt>
                <c:pt idx="1409">
                  <c:v>3.522268</c:v>
                </c:pt>
                <c:pt idx="1410">
                  <c:v>3.520254</c:v>
                </c:pt>
                <c:pt idx="1411">
                  <c:v>3.5182570000000002</c:v>
                </c:pt>
                <c:pt idx="1412">
                  <c:v>3.516178</c:v>
                </c:pt>
                <c:pt idx="1413">
                  <c:v>3.514167</c:v>
                </c:pt>
                <c:pt idx="1414">
                  <c:v>3.5121289999999998</c:v>
                </c:pt>
                <c:pt idx="1415">
                  <c:v>3.5101040000000001</c:v>
                </c:pt>
                <c:pt idx="1416">
                  <c:v>3.5080719999999999</c:v>
                </c:pt>
                <c:pt idx="1417">
                  <c:v>3.5060479999999998</c:v>
                </c:pt>
                <c:pt idx="1418">
                  <c:v>3.5040279999999999</c:v>
                </c:pt>
                <c:pt idx="1419">
                  <c:v>3.501973</c:v>
                </c:pt>
                <c:pt idx="1420">
                  <c:v>3.499959</c:v>
                </c:pt>
                <c:pt idx="1421">
                  <c:v>3.4978959999999999</c:v>
                </c:pt>
                <c:pt idx="1422">
                  <c:v>3.4958520000000002</c:v>
                </c:pt>
                <c:pt idx="1423">
                  <c:v>3.4937990000000001</c:v>
                </c:pt>
                <c:pt idx="1424">
                  <c:v>3.491768</c:v>
                </c:pt>
                <c:pt idx="1425">
                  <c:v>3.4897480000000001</c:v>
                </c:pt>
                <c:pt idx="1426">
                  <c:v>3.4876550000000002</c:v>
                </c:pt>
                <c:pt idx="1427">
                  <c:v>3.485633</c:v>
                </c:pt>
                <c:pt idx="1428">
                  <c:v>3.4835639999999999</c:v>
                </c:pt>
                <c:pt idx="1429">
                  <c:v>3.4815480000000001</c:v>
                </c:pt>
                <c:pt idx="1430">
                  <c:v>3.4794649999999998</c:v>
                </c:pt>
                <c:pt idx="1431">
                  <c:v>3.4774060000000002</c:v>
                </c:pt>
                <c:pt idx="1432">
                  <c:v>3.4753120000000002</c:v>
                </c:pt>
                <c:pt idx="1433">
                  <c:v>3.4732539999999998</c:v>
                </c:pt>
                <c:pt idx="1434">
                  <c:v>3.4711539999999999</c:v>
                </c:pt>
                <c:pt idx="1435">
                  <c:v>3.4690780000000001</c:v>
                </c:pt>
                <c:pt idx="1436">
                  <c:v>3.466971</c:v>
                </c:pt>
                <c:pt idx="1437">
                  <c:v>3.4648940000000001</c:v>
                </c:pt>
                <c:pt idx="1438">
                  <c:v>3.46278</c:v>
                </c:pt>
                <c:pt idx="1439">
                  <c:v>3.4606859999999999</c:v>
                </c:pt>
                <c:pt idx="1440">
                  <c:v>3.4585599999999999</c:v>
                </c:pt>
                <c:pt idx="1441">
                  <c:v>3.4564650000000001</c:v>
                </c:pt>
                <c:pt idx="1442">
                  <c:v>3.4543159999999999</c:v>
                </c:pt>
                <c:pt idx="1443">
                  <c:v>3.4521980000000001</c:v>
                </c:pt>
                <c:pt idx="1444">
                  <c:v>3.4500500000000001</c:v>
                </c:pt>
                <c:pt idx="1445">
                  <c:v>3.4479139999999999</c:v>
                </c:pt>
                <c:pt idx="1446">
                  <c:v>3.4457740000000001</c:v>
                </c:pt>
                <c:pt idx="1447">
                  <c:v>3.4436619999999998</c:v>
                </c:pt>
                <c:pt idx="1448">
                  <c:v>3.441532</c:v>
                </c:pt>
                <c:pt idx="1449">
                  <c:v>3.4393669999999998</c:v>
                </c:pt>
                <c:pt idx="1450">
                  <c:v>3.4372180000000001</c:v>
                </c:pt>
                <c:pt idx="1451">
                  <c:v>3.4350640000000001</c:v>
                </c:pt>
                <c:pt idx="1452">
                  <c:v>3.4329329999999998</c:v>
                </c:pt>
                <c:pt idx="1453">
                  <c:v>3.4307979999999998</c:v>
                </c:pt>
                <c:pt idx="1454">
                  <c:v>3.4286319999999999</c:v>
                </c:pt>
                <c:pt idx="1455">
                  <c:v>3.426491</c:v>
                </c:pt>
                <c:pt idx="1456">
                  <c:v>3.4243260000000002</c:v>
                </c:pt>
                <c:pt idx="1457">
                  <c:v>3.4221840000000001</c:v>
                </c:pt>
                <c:pt idx="1458">
                  <c:v>3.420042</c:v>
                </c:pt>
                <c:pt idx="1459">
                  <c:v>3.417888</c:v>
                </c:pt>
                <c:pt idx="1460">
                  <c:v>3.415692</c:v>
                </c:pt>
                <c:pt idx="1461">
                  <c:v>3.4135369999999998</c:v>
                </c:pt>
                <c:pt idx="1462">
                  <c:v>3.4113769999999999</c:v>
                </c:pt>
                <c:pt idx="1463">
                  <c:v>3.4092340000000001</c:v>
                </c:pt>
                <c:pt idx="1464">
                  <c:v>3.4070710000000002</c:v>
                </c:pt>
                <c:pt idx="1465">
                  <c:v>3.4048280000000002</c:v>
                </c:pt>
                <c:pt idx="1466">
                  <c:v>3.4026990000000001</c:v>
                </c:pt>
                <c:pt idx="1467">
                  <c:v>3.4004829999999999</c:v>
                </c:pt>
                <c:pt idx="1468">
                  <c:v>3.398339</c:v>
                </c:pt>
                <c:pt idx="1469">
                  <c:v>3.3961380000000001</c:v>
                </c:pt>
                <c:pt idx="1470">
                  <c:v>3.393974</c:v>
                </c:pt>
                <c:pt idx="1471">
                  <c:v>3.3917660000000001</c:v>
                </c:pt>
                <c:pt idx="1472">
                  <c:v>3.3895740000000001</c:v>
                </c:pt>
                <c:pt idx="1473">
                  <c:v>3.387397</c:v>
                </c:pt>
                <c:pt idx="1474">
                  <c:v>3.3852030000000002</c:v>
                </c:pt>
                <c:pt idx="1475">
                  <c:v>3.382981</c:v>
                </c:pt>
                <c:pt idx="1476">
                  <c:v>3.3807469999999999</c:v>
                </c:pt>
                <c:pt idx="1477">
                  <c:v>3.3785889999999998</c:v>
                </c:pt>
                <c:pt idx="1478">
                  <c:v>3.3763519999999998</c:v>
                </c:pt>
                <c:pt idx="1479">
                  <c:v>3.3741460000000001</c:v>
                </c:pt>
                <c:pt idx="1480">
                  <c:v>3.3719130000000002</c:v>
                </c:pt>
                <c:pt idx="1481">
                  <c:v>3.3696709999999999</c:v>
                </c:pt>
                <c:pt idx="1482">
                  <c:v>3.3674970000000002</c:v>
                </c:pt>
                <c:pt idx="1483">
                  <c:v>3.36524</c:v>
                </c:pt>
                <c:pt idx="1484">
                  <c:v>3.363035</c:v>
                </c:pt>
                <c:pt idx="1485">
                  <c:v>3.3607809999999998</c:v>
                </c:pt>
                <c:pt idx="1486">
                  <c:v>3.358508</c:v>
                </c:pt>
                <c:pt idx="1487">
                  <c:v>3.3562500000000002</c:v>
                </c:pt>
                <c:pt idx="1488">
                  <c:v>3.3539979999999998</c:v>
                </c:pt>
                <c:pt idx="1489">
                  <c:v>3.351718</c:v>
                </c:pt>
                <c:pt idx="1490">
                  <c:v>3.3494120000000001</c:v>
                </c:pt>
                <c:pt idx="1491">
                  <c:v>3.34714</c:v>
                </c:pt>
                <c:pt idx="1492">
                  <c:v>3.3448470000000001</c:v>
                </c:pt>
                <c:pt idx="1493">
                  <c:v>3.3425769999999999</c:v>
                </c:pt>
                <c:pt idx="1494">
                  <c:v>3.3402289999999999</c:v>
                </c:pt>
                <c:pt idx="1495">
                  <c:v>3.3379400000000001</c:v>
                </c:pt>
                <c:pt idx="1496">
                  <c:v>3.3356219999999999</c:v>
                </c:pt>
                <c:pt idx="1497">
                  <c:v>3.3332980000000001</c:v>
                </c:pt>
                <c:pt idx="1498">
                  <c:v>3.3309549999999999</c:v>
                </c:pt>
                <c:pt idx="1499">
                  <c:v>3.3286440000000002</c:v>
                </c:pt>
                <c:pt idx="1500">
                  <c:v>3.3263440000000002</c:v>
                </c:pt>
                <c:pt idx="1501">
                  <c:v>3.3239619999999999</c:v>
                </c:pt>
                <c:pt idx="1502">
                  <c:v>3.321609</c:v>
                </c:pt>
                <c:pt idx="1503">
                  <c:v>3.3192870000000001</c:v>
                </c:pt>
                <c:pt idx="1504">
                  <c:v>3.3169249999999999</c:v>
                </c:pt>
                <c:pt idx="1505">
                  <c:v>3.3145769999999999</c:v>
                </c:pt>
                <c:pt idx="1506">
                  <c:v>3.3122370000000001</c:v>
                </c:pt>
                <c:pt idx="1507">
                  <c:v>3.3099020000000001</c:v>
                </c:pt>
                <c:pt idx="1508">
                  <c:v>3.3075070000000002</c:v>
                </c:pt>
                <c:pt idx="1509">
                  <c:v>3.3051689999999998</c:v>
                </c:pt>
                <c:pt idx="1510">
                  <c:v>3.3027570000000002</c:v>
                </c:pt>
                <c:pt idx="1511">
                  <c:v>3.300411</c:v>
                </c:pt>
                <c:pt idx="1512">
                  <c:v>3.2980580000000002</c:v>
                </c:pt>
                <c:pt idx="1513">
                  <c:v>3.2956720000000002</c:v>
                </c:pt>
                <c:pt idx="1514">
                  <c:v>3.2933110000000001</c:v>
                </c:pt>
                <c:pt idx="1515">
                  <c:v>3.2909419999999998</c:v>
                </c:pt>
                <c:pt idx="1516">
                  <c:v>3.2885469999999999</c:v>
                </c:pt>
                <c:pt idx="1517">
                  <c:v>3.2861609999999999</c:v>
                </c:pt>
                <c:pt idx="1518">
                  <c:v>3.283798</c:v>
                </c:pt>
                <c:pt idx="1519">
                  <c:v>3.2813639999999999</c:v>
                </c:pt>
                <c:pt idx="1520">
                  <c:v>3.2790050000000002</c:v>
                </c:pt>
                <c:pt idx="1521">
                  <c:v>3.2765819999999999</c:v>
                </c:pt>
                <c:pt idx="1522">
                  <c:v>3.274203</c:v>
                </c:pt>
                <c:pt idx="1523">
                  <c:v>3.2717849999999999</c:v>
                </c:pt>
                <c:pt idx="1524">
                  <c:v>3.2693690000000002</c:v>
                </c:pt>
                <c:pt idx="1525">
                  <c:v>3.2669459999999999</c:v>
                </c:pt>
                <c:pt idx="1526">
                  <c:v>3.2645529999999998</c:v>
                </c:pt>
                <c:pt idx="1527">
                  <c:v>3.2621020000000001</c:v>
                </c:pt>
                <c:pt idx="1528">
                  <c:v>3.259668</c:v>
                </c:pt>
                <c:pt idx="1529">
                  <c:v>3.2572700000000001</c:v>
                </c:pt>
                <c:pt idx="1530">
                  <c:v>3.2547619999999999</c:v>
                </c:pt>
                <c:pt idx="1531">
                  <c:v>3.2523360000000001</c:v>
                </c:pt>
                <c:pt idx="1532">
                  <c:v>3.2499039999999999</c:v>
                </c:pt>
                <c:pt idx="1533">
                  <c:v>3.2474340000000002</c:v>
                </c:pt>
                <c:pt idx="1534">
                  <c:v>3.2449859999999999</c:v>
                </c:pt>
                <c:pt idx="1535">
                  <c:v>3.2425130000000002</c:v>
                </c:pt>
                <c:pt idx="1536">
                  <c:v>3.2400500000000001</c:v>
                </c:pt>
                <c:pt idx="1537">
                  <c:v>3.2375609999999999</c:v>
                </c:pt>
                <c:pt idx="1538">
                  <c:v>3.2350629999999998</c:v>
                </c:pt>
                <c:pt idx="1539">
                  <c:v>3.232577</c:v>
                </c:pt>
                <c:pt idx="1540">
                  <c:v>3.230073</c:v>
                </c:pt>
                <c:pt idx="1541">
                  <c:v>3.22756</c:v>
                </c:pt>
                <c:pt idx="1542">
                  <c:v>3.2250549999999998</c:v>
                </c:pt>
                <c:pt idx="1543">
                  <c:v>3.222512</c:v>
                </c:pt>
                <c:pt idx="1544">
                  <c:v>3.2199789999999999</c:v>
                </c:pt>
                <c:pt idx="1545">
                  <c:v>3.217406</c:v>
                </c:pt>
                <c:pt idx="1546">
                  <c:v>3.2149040000000002</c:v>
                </c:pt>
                <c:pt idx="1547">
                  <c:v>3.2122890000000002</c:v>
                </c:pt>
                <c:pt idx="1548">
                  <c:v>3.2097540000000002</c:v>
                </c:pt>
                <c:pt idx="1549">
                  <c:v>3.2071649999999998</c:v>
                </c:pt>
                <c:pt idx="1550">
                  <c:v>3.2045949999999999</c:v>
                </c:pt>
                <c:pt idx="1551">
                  <c:v>3.2020119999999999</c:v>
                </c:pt>
                <c:pt idx="1552">
                  <c:v>3.1994220000000002</c:v>
                </c:pt>
                <c:pt idx="1553">
                  <c:v>3.1968179999999999</c:v>
                </c:pt>
                <c:pt idx="1554">
                  <c:v>3.1942159999999999</c:v>
                </c:pt>
                <c:pt idx="1555">
                  <c:v>3.1916310000000001</c:v>
                </c:pt>
                <c:pt idx="1556">
                  <c:v>3.189028</c:v>
                </c:pt>
                <c:pt idx="1557">
                  <c:v>3.18641</c:v>
                </c:pt>
                <c:pt idx="1558">
                  <c:v>3.183846</c:v>
                </c:pt>
                <c:pt idx="1559">
                  <c:v>3.1811980000000002</c:v>
                </c:pt>
                <c:pt idx="1560">
                  <c:v>3.1785589999999999</c:v>
                </c:pt>
                <c:pt idx="1561">
                  <c:v>3.1759430000000002</c:v>
                </c:pt>
                <c:pt idx="1562">
                  <c:v>3.1733259999999999</c:v>
                </c:pt>
                <c:pt idx="1563">
                  <c:v>3.1707139999999998</c:v>
                </c:pt>
                <c:pt idx="1564">
                  <c:v>3.1680799999999998</c:v>
                </c:pt>
                <c:pt idx="1565">
                  <c:v>3.1654589999999998</c:v>
                </c:pt>
                <c:pt idx="1566">
                  <c:v>3.1628129999999999</c:v>
                </c:pt>
                <c:pt idx="1567">
                  <c:v>3.160202</c:v>
                </c:pt>
                <c:pt idx="1568">
                  <c:v>3.1575660000000001</c:v>
                </c:pt>
                <c:pt idx="1569">
                  <c:v>3.1548639999999999</c:v>
                </c:pt>
                <c:pt idx="1570">
                  <c:v>3.1522130000000002</c:v>
                </c:pt>
                <c:pt idx="1571">
                  <c:v>3.1495280000000001</c:v>
                </c:pt>
                <c:pt idx="1572">
                  <c:v>3.146884</c:v>
                </c:pt>
                <c:pt idx="1573">
                  <c:v>3.1442070000000002</c:v>
                </c:pt>
                <c:pt idx="1574">
                  <c:v>3.141505</c:v>
                </c:pt>
                <c:pt idx="1575">
                  <c:v>3.1388280000000002</c:v>
                </c:pt>
                <c:pt idx="1576">
                  <c:v>3.1361430000000001</c:v>
                </c:pt>
                <c:pt idx="1577">
                  <c:v>3.1334629999999999</c:v>
                </c:pt>
                <c:pt idx="1578">
                  <c:v>3.1307339999999999</c:v>
                </c:pt>
                <c:pt idx="1579">
                  <c:v>3.1280389999999998</c:v>
                </c:pt>
                <c:pt idx="1580">
                  <c:v>3.1253220000000002</c:v>
                </c:pt>
                <c:pt idx="1581">
                  <c:v>3.12263</c:v>
                </c:pt>
                <c:pt idx="1582">
                  <c:v>3.119907</c:v>
                </c:pt>
                <c:pt idx="1583">
                  <c:v>3.1171790000000001</c:v>
                </c:pt>
                <c:pt idx="1584">
                  <c:v>3.1144509999999999</c:v>
                </c:pt>
                <c:pt idx="1585">
                  <c:v>3.1117180000000002</c:v>
                </c:pt>
                <c:pt idx="1586">
                  <c:v>3.1089479999999998</c:v>
                </c:pt>
                <c:pt idx="1587">
                  <c:v>3.1062419999999999</c:v>
                </c:pt>
                <c:pt idx="1588">
                  <c:v>3.10345</c:v>
                </c:pt>
                <c:pt idx="1589">
                  <c:v>3.100695</c:v>
                </c:pt>
                <c:pt idx="1590">
                  <c:v>3.09796</c:v>
                </c:pt>
                <c:pt idx="1591">
                  <c:v>3.0951650000000002</c:v>
                </c:pt>
                <c:pt idx="1592">
                  <c:v>3.092371</c:v>
                </c:pt>
                <c:pt idx="1593">
                  <c:v>3.0895760000000001</c:v>
                </c:pt>
                <c:pt idx="1594">
                  <c:v>3.0867740000000001</c:v>
                </c:pt>
                <c:pt idx="1595">
                  <c:v>3.083977</c:v>
                </c:pt>
                <c:pt idx="1596">
                  <c:v>3.0811470000000001</c:v>
                </c:pt>
                <c:pt idx="1597">
                  <c:v>3.0783299999999998</c:v>
                </c:pt>
                <c:pt idx="1598">
                  <c:v>3.075469</c:v>
                </c:pt>
                <c:pt idx="1599">
                  <c:v>3.072635</c:v>
                </c:pt>
                <c:pt idx="1600">
                  <c:v>3.0697260000000002</c:v>
                </c:pt>
                <c:pt idx="1601">
                  <c:v>3.0668630000000001</c:v>
                </c:pt>
                <c:pt idx="1602">
                  <c:v>3.0639759999999998</c:v>
                </c:pt>
                <c:pt idx="1603">
                  <c:v>3.0611030000000001</c:v>
                </c:pt>
                <c:pt idx="1604">
                  <c:v>3.0581499999999999</c:v>
                </c:pt>
                <c:pt idx="1605">
                  <c:v>3.0552299999999999</c:v>
                </c:pt>
                <c:pt idx="1606">
                  <c:v>3.0522969999999998</c:v>
                </c:pt>
                <c:pt idx="1607">
                  <c:v>3.0493440000000001</c:v>
                </c:pt>
                <c:pt idx="1608">
                  <c:v>3.0464069999999999</c:v>
                </c:pt>
                <c:pt idx="1609">
                  <c:v>3.0434700000000001</c:v>
                </c:pt>
                <c:pt idx="1610">
                  <c:v>3.0405060000000002</c:v>
                </c:pt>
                <c:pt idx="1611">
                  <c:v>3.037547</c:v>
                </c:pt>
                <c:pt idx="1612">
                  <c:v>3.0345789999999999</c:v>
                </c:pt>
                <c:pt idx="1613">
                  <c:v>3.0315699999999999</c:v>
                </c:pt>
                <c:pt idx="1614">
                  <c:v>3.0285929999999999</c:v>
                </c:pt>
                <c:pt idx="1615">
                  <c:v>3.025585</c:v>
                </c:pt>
                <c:pt idx="1616">
                  <c:v>3.0226320000000002</c:v>
                </c:pt>
                <c:pt idx="1617">
                  <c:v>3.0196580000000002</c:v>
                </c:pt>
                <c:pt idx="1618">
                  <c:v>3.016635</c:v>
                </c:pt>
                <c:pt idx="1619">
                  <c:v>3.01363</c:v>
                </c:pt>
                <c:pt idx="1620">
                  <c:v>3.0105680000000001</c:v>
                </c:pt>
                <c:pt idx="1621">
                  <c:v>3.0075440000000002</c:v>
                </c:pt>
                <c:pt idx="1622">
                  <c:v>3.0045160000000002</c:v>
                </c:pt>
                <c:pt idx="1623">
                  <c:v>3.001452</c:v>
                </c:pt>
                <c:pt idx="1624">
                  <c:v>2.998405</c:v>
                </c:pt>
                <c:pt idx="1625">
                  <c:v>2.9953479999999999</c:v>
                </c:pt>
                <c:pt idx="1626">
                  <c:v>2.9922740000000001</c:v>
                </c:pt>
                <c:pt idx="1627">
                  <c:v>2.9891809999999999</c:v>
                </c:pt>
                <c:pt idx="1628">
                  <c:v>2.9860890000000002</c:v>
                </c:pt>
                <c:pt idx="1629">
                  <c:v>2.9829810000000001</c:v>
                </c:pt>
                <c:pt idx="1630">
                  <c:v>2.9798369999999998</c:v>
                </c:pt>
                <c:pt idx="1631">
                  <c:v>2.976747</c:v>
                </c:pt>
                <c:pt idx="1632">
                  <c:v>2.9736129999999998</c:v>
                </c:pt>
                <c:pt idx="1633">
                  <c:v>2.9704760000000001</c:v>
                </c:pt>
                <c:pt idx="1634">
                  <c:v>2.9673440000000002</c:v>
                </c:pt>
                <c:pt idx="1635">
                  <c:v>2.9641890000000002</c:v>
                </c:pt>
                <c:pt idx="1636">
                  <c:v>2.9610449999999999</c:v>
                </c:pt>
                <c:pt idx="1637">
                  <c:v>2.9578419999999999</c:v>
                </c:pt>
                <c:pt idx="1638">
                  <c:v>2.954669</c:v>
                </c:pt>
                <c:pt idx="1639">
                  <c:v>2.951457</c:v>
                </c:pt>
                <c:pt idx="1640">
                  <c:v>2.9482469999999998</c:v>
                </c:pt>
                <c:pt idx="1641">
                  <c:v>2.945001</c:v>
                </c:pt>
                <c:pt idx="1642">
                  <c:v>2.941773</c:v>
                </c:pt>
                <c:pt idx="1643">
                  <c:v>2.93852</c:v>
                </c:pt>
                <c:pt idx="1644">
                  <c:v>2.935235</c:v>
                </c:pt>
                <c:pt idx="1645">
                  <c:v>2.9319790000000001</c:v>
                </c:pt>
                <c:pt idx="1646">
                  <c:v>2.9286970000000001</c:v>
                </c:pt>
                <c:pt idx="1647">
                  <c:v>2.9253559999999998</c:v>
                </c:pt>
                <c:pt idx="1648">
                  <c:v>2.9220649999999999</c:v>
                </c:pt>
                <c:pt idx="1649">
                  <c:v>2.9187430000000001</c:v>
                </c:pt>
                <c:pt idx="1650">
                  <c:v>2.9153760000000002</c:v>
                </c:pt>
                <c:pt idx="1651">
                  <c:v>2.9119860000000002</c:v>
                </c:pt>
                <c:pt idx="1652">
                  <c:v>2.908617</c:v>
                </c:pt>
                <c:pt idx="1653">
                  <c:v>2.905205</c:v>
                </c:pt>
                <c:pt idx="1654">
                  <c:v>2.9017409999999999</c:v>
                </c:pt>
                <c:pt idx="1655">
                  <c:v>2.898288</c:v>
                </c:pt>
                <c:pt idx="1656">
                  <c:v>2.8947829999999999</c:v>
                </c:pt>
                <c:pt idx="1657">
                  <c:v>2.891267</c:v>
                </c:pt>
                <c:pt idx="1658">
                  <c:v>2.887731</c:v>
                </c:pt>
                <c:pt idx="1659">
                  <c:v>2.8841670000000001</c:v>
                </c:pt>
                <c:pt idx="1660">
                  <c:v>2.8806150000000001</c:v>
                </c:pt>
                <c:pt idx="1661">
                  <c:v>2.8770090000000001</c:v>
                </c:pt>
                <c:pt idx="1662">
                  <c:v>2.8734380000000002</c:v>
                </c:pt>
                <c:pt idx="1663">
                  <c:v>2.8698130000000002</c:v>
                </c:pt>
                <c:pt idx="1664">
                  <c:v>2.8661840000000001</c:v>
                </c:pt>
                <c:pt idx="1665">
                  <c:v>2.8625729999999998</c:v>
                </c:pt>
                <c:pt idx="1666">
                  <c:v>2.8589280000000001</c:v>
                </c:pt>
                <c:pt idx="1667">
                  <c:v>2.8552650000000002</c:v>
                </c:pt>
                <c:pt idx="1668">
                  <c:v>2.8515459999999999</c:v>
                </c:pt>
                <c:pt idx="1669">
                  <c:v>2.8478460000000001</c:v>
                </c:pt>
                <c:pt idx="1670">
                  <c:v>2.8441770000000002</c:v>
                </c:pt>
                <c:pt idx="1671">
                  <c:v>2.8404579999999999</c:v>
                </c:pt>
                <c:pt idx="1672">
                  <c:v>2.8367290000000001</c:v>
                </c:pt>
                <c:pt idx="1673">
                  <c:v>2.833005</c:v>
                </c:pt>
                <c:pt idx="1674">
                  <c:v>2.8292920000000001</c:v>
                </c:pt>
                <c:pt idx="1675">
                  <c:v>2.8254980000000001</c:v>
                </c:pt>
                <c:pt idx="1676">
                  <c:v>2.821726</c:v>
                </c:pt>
                <c:pt idx="1677">
                  <c:v>2.8178800000000002</c:v>
                </c:pt>
                <c:pt idx="1678">
                  <c:v>2.8140649999999998</c:v>
                </c:pt>
                <c:pt idx="1679">
                  <c:v>2.8101940000000001</c:v>
                </c:pt>
                <c:pt idx="1680">
                  <c:v>2.8063120000000001</c:v>
                </c:pt>
                <c:pt idx="1681">
                  <c:v>2.802413</c:v>
                </c:pt>
                <c:pt idx="1682">
                  <c:v>2.7985720000000001</c:v>
                </c:pt>
                <c:pt idx="1683">
                  <c:v>2.7946309999999999</c:v>
                </c:pt>
                <c:pt idx="1684">
                  <c:v>2.7907350000000002</c:v>
                </c:pt>
                <c:pt idx="1685">
                  <c:v>2.7868460000000002</c:v>
                </c:pt>
                <c:pt idx="1686">
                  <c:v>2.7828469999999998</c:v>
                </c:pt>
                <c:pt idx="1687">
                  <c:v>2.7789130000000002</c:v>
                </c:pt>
                <c:pt idx="1688">
                  <c:v>2.7749609999999998</c:v>
                </c:pt>
                <c:pt idx="1689">
                  <c:v>2.770991</c:v>
                </c:pt>
                <c:pt idx="1690">
                  <c:v>2.7670249999999998</c:v>
                </c:pt>
                <c:pt idx="1691">
                  <c:v>2.762969</c:v>
                </c:pt>
                <c:pt idx="1692">
                  <c:v>2.7589830000000002</c:v>
                </c:pt>
                <c:pt idx="1693">
                  <c:v>2.7549540000000001</c:v>
                </c:pt>
                <c:pt idx="1694">
                  <c:v>2.75088</c:v>
                </c:pt>
                <c:pt idx="1695">
                  <c:v>2.7468710000000001</c:v>
                </c:pt>
                <c:pt idx="1696">
                  <c:v>2.7427920000000001</c:v>
                </c:pt>
                <c:pt idx="1697">
                  <c:v>2.7387619999999999</c:v>
                </c:pt>
                <c:pt idx="1698">
                  <c:v>2.734623</c:v>
                </c:pt>
                <c:pt idx="1699">
                  <c:v>2.7304759999999999</c:v>
                </c:pt>
                <c:pt idx="1700">
                  <c:v>2.7263090000000001</c:v>
                </c:pt>
                <c:pt idx="1701">
                  <c:v>2.7221739999999999</c:v>
                </c:pt>
                <c:pt idx="1702">
                  <c:v>2.7180059999999999</c:v>
                </c:pt>
                <c:pt idx="1703">
                  <c:v>2.7138800000000001</c:v>
                </c:pt>
                <c:pt idx="1704">
                  <c:v>2.7096450000000001</c:v>
                </c:pt>
                <c:pt idx="1705">
                  <c:v>2.7054719999999999</c:v>
                </c:pt>
                <c:pt idx="1706">
                  <c:v>2.70126</c:v>
                </c:pt>
                <c:pt idx="1707">
                  <c:v>2.696993</c:v>
                </c:pt>
                <c:pt idx="1708">
                  <c:v>2.6928030000000001</c:v>
                </c:pt>
                <c:pt idx="1709">
                  <c:v>2.688536</c:v>
                </c:pt>
                <c:pt idx="1710">
                  <c:v>2.6842549999999998</c:v>
                </c:pt>
                <c:pt idx="1711">
                  <c:v>2.6799949999999999</c:v>
                </c:pt>
                <c:pt idx="1712">
                  <c:v>2.6757070000000001</c:v>
                </c:pt>
                <c:pt idx="1713">
                  <c:v>2.6715049999999998</c:v>
                </c:pt>
                <c:pt idx="1714">
                  <c:v>2.6672820000000002</c:v>
                </c:pt>
                <c:pt idx="1715">
                  <c:v>2.6630690000000001</c:v>
                </c:pt>
                <c:pt idx="1716">
                  <c:v>2.6588080000000001</c:v>
                </c:pt>
                <c:pt idx="1717">
                  <c:v>2.6546050000000001</c:v>
                </c:pt>
                <c:pt idx="1718">
                  <c:v>2.6504089999999998</c:v>
                </c:pt>
                <c:pt idx="1719">
                  <c:v>2.6461269999999999</c:v>
                </c:pt>
                <c:pt idx="1720">
                  <c:v>2.6419190000000001</c:v>
                </c:pt>
                <c:pt idx="1721">
                  <c:v>2.6377449999999998</c:v>
                </c:pt>
                <c:pt idx="1722">
                  <c:v>2.6335150000000001</c:v>
                </c:pt>
                <c:pt idx="1723">
                  <c:v>2.6293700000000002</c:v>
                </c:pt>
                <c:pt idx="1724">
                  <c:v>2.6252019999999998</c:v>
                </c:pt>
                <c:pt idx="1725">
                  <c:v>2.6209829999999998</c:v>
                </c:pt>
                <c:pt idx="1726">
                  <c:v>2.616768</c:v>
                </c:pt>
                <c:pt idx="1727">
                  <c:v>2.6125910000000001</c:v>
                </c:pt>
                <c:pt idx="1728">
                  <c:v>2.6084499999999999</c:v>
                </c:pt>
                <c:pt idx="1729">
                  <c:v>2.6043029999999998</c:v>
                </c:pt>
                <c:pt idx="1730">
                  <c:v>2.6001430000000001</c:v>
                </c:pt>
                <c:pt idx="1731">
                  <c:v>2.5960169999999998</c:v>
                </c:pt>
                <c:pt idx="1732">
                  <c:v>2.591793</c:v>
                </c:pt>
                <c:pt idx="1733">
                  <c:v>2.5877029999999999</c:v>
                </c:pt>
                <c:pt idx="1734">
                  <c:v>2.5835810000000001</c:v>
                </c:pt>
                <c:pt idx="1735">
                  <c:v>2.579507</c:v>
                </c:pt>
                <c:pt idx="1736">
                  <c:v>2.5754130000000002</c:v>
                </c:pt>
                <c:pt idx="1737">
                  <c:v>2.5714260000000002</c:v>
                </c:pt>
                <c:pt idx="1738">
                  <c:v>2.5674079999999999</c:v>
                </c:pt>
                <c:pt idx="1739">
                  <c:v>2.5632969999999999</c:v>
                </c:pt>
                <c:pt idx="1740">
                  <c:v>2.5592250000000001</c:v>
                </c:pt>
                <c:pt idx="1741">
                  <c:v>2.5551750000000002</c:v>
                </c:pt>
                <c:pt idx="1742">
                  <c:v>2.5512030000000001</c:v>
                </c:pt>
                <c:pt idx="1743">
                  <c:v>2.5472350000000001</c:v>
                </c:pt>
                <c:pt idx="1744">
                  <c:v>2.5433080000000001</c:v>
                </c:pt>
                <c:pt idx="1745">
                  <c:v>2.5393409999999998</c:v>
                </c:pt>
                <c:pt idx="1746">
                  <c:v>2.5353129999999999</c:v>
                </c:pt>
                <c:pt idx="1747">
                  <c:v>2.5313859999999999</c:v>
                </c:pt>
                <c:pt idx="1748">
                  <c:v>2.5273789999999998</c:v>
                </c:pt>
                <c:pt idx="1749">
                  <c:v>2.523396</c:v>
                </c:pt>
                <c:pt idx="1750">
                  <c:v>2.5194040000000002</c:v>
                </c:pt>
                <c:pt idx="1751">
                  <c:v>2.5154329999999998</c:v>
                </c:pt>
                <c:pt idx="1752">
                  <c:v>2.5114420000000002</c:v>
                </c:pt>
                <c:pt idx="1753">
                  <c:v>2.5074299999999998</c:v>
                </c:pt>
                <c:pt idx="1754">
                  <c:v>2.5033400000000001</c:v>
                </c:pt>
                <c:pt idx="1755">
                  <c:v>2.4999989999999999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92055184"/>
        <c:axId val="-492050832"/>
      </c:scatterChart>
      <c:valAx>
        <c:axId val="-492055184"/>
        <c:scaling>
          <c:orientation val="minMax"/>
          <c:max val="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Capacity (Ah)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492050832"/>
        <c:crosses val="autoZero"/>
        <c:crossBetween val="midCat"/>
      </c:valAx>
      <c:valAx>
        <c:axId val="-49205083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Voltage 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492055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185736</xdr:colOff>
      <xdr:row>3</xdr:row>
      <xdr:rowOff>152400</xdr:rowOff>
    </xdr:from>
    <xdr:to>
      <xdr:col>7</xdr:col>
      <xdr:colOff>552449</xdr:colOff>
      <xdr:row>18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="66" zoomScaleNormal="66" workbookViewId="0">
      <selection activeCell="C8" sqref="C8"/>
    </sheetView>
  </sheetViews>
  <sheetFormatPr defaultRowHeight="15" x14ac:dyDescent="0.25"/>
  <cols>
    <col min="1" max="1" width="22.140625" customWidth="1"/>
    <col min="2" max="2" width="21.42578125" customWidth="1"/>
    <col min="3" max="3" width="24.85546875" customWidth="1"/>
    <col min="4" max="4" width="23.42578125" customWidth="1"/>
    <col min="5" max="5" width="15.85546875" customWidth="1"/>
    <col min="6" max="6" width="20.1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>
        <v>1</v>
      </c>
      <c r="B2">
        <v>0.57691309999999996</v>
      </c>
      <c r="C2">
        <v>0.18803510000000001</v>
      </c>
      <c r="D2">
        <v>32.593310000000002</v>
      </c>
      <c r="E2">
        <v>3</v>
      </c>
      <c r="F2">
        <v>1.75</v>
      </c>
    </row>
    <row r="3" spans="1:6" x14ac:dyDescent="0.25">
      <c r="A3">
        <v>2</v>
      </c>
      <c r="B3">
        <v>0.20398089999999999</v>
      </c>
      <c r="C3">
        <v>0.15794620000000001</v>
      </c>
      <c r="D3">
        <v>77.431849999999997</v>
      </c>
      <c r="E3">
        <v>3</v>
      </c>
      <c r="F3">
        <v>1.75</v>
      </c>
    </row>
    <row r="4" spans="1:6" x14ac:dyDescent="0.25">
      <c r="A4">
        <v>3</v>
      </c>
      <c r="B4">
        <v>0.16932459999999999</v>
      </c>
      <c r="C4">
        <v>0.14112530000000001</v>
      </c>
      <c r="D4">
        <v>83.345979999999997</v>
      </c>
      <c r="E4">
        <v>3</v>
      </c>
      <c r="F4">
        <v>1.75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87"/>
  <sheetViews>
    <sheetView tabSelected="1" workbookViewId="0">
      <selection activeCell="B6" sqref="B6"/>
    </sheetView>
  </sheetViews>
  <sheetFormatPr defaultRowHeight="15" x14ac:dyDescent="0.25"/>
  <cols>
    <col min="1" max="1" width="14.85546875" customWidth="1"/>
    <col min="2" max="2" width="15.5703125" customWidth="1"/>
    <col min="3" max="3" width="18.42578125" customWidth="1"/>
    <col min="5" max="5" width="13.42578125" customWidth="1"/>
    <col min="6" max="6" width="14.42578125" customWidth="1"/>
  </cols>
  <sheetData>
    <row r="1" spans="1:6" x14ac:dyDescent="0.25">
      <c r="A1" s="1" t="s">
        <v>0</v>
      </c>
      <c r="B1" s="1" t="s">
        <v>6</v>
      </c>
      <c r="C1" s="1" t="s">
        <v>7</v>
      </c>
      <c r="E1" s="1" t="s">
        <v>6</v>
      </c>
      <c r="F1" s="1" t="s">
        <v>7</v>
      </c>
    </row>
    <row r="2" spans="1:6" x14ac:dyDescent="0.25">
      <c r="A2">
        <v>1</v>
      </c>
      <c r="B2">
        <v>8.0561909999999999E-5</v>
      </c>
      <c r="C2">
        <v>1.4098029999999999</v>
      </c>
      <c r="E2">
        <v>8.0824799999999999E-5</v>
      </c>
      <c r="F2">
        <v>4.2581020000000001</v>
      </c>
    </row>
    <row r="3" spans="1:6" x14ac:dyDescent="0.25">
      <c r="A3">
        <v>1</v>
      </c>
      <c r="B3">
        <v>1.611761E-4</v>
      </c>
      <c r="C3">
        <v>1.6145750000000001</v>
      </c>
      <c r="E3">
        <v>1.6131159999999999E-4</v>
      </c>
      <c r="F3">
        <v>4.2552680000000001</v>
      </c>
    </row>
    <row r="4" spans="1:6" x14ac:dyDescent="0.25">
      <c r="A4">
        <v>1</v>
      </c>
      <c r="B4">
        <v>2.417978E-4</v>
      </c>
      <c r="C4">
        <v>1.7612460000000001</v>
      </c>
      <c r="E4">
        <v>2.418012E-4</v>
      </c>
      <c r="F4">
        <v>4.2530520000000003</v>
      </c>
    </row>
    <row r="5" spans="1:6" x14ac:dyDescent="0.25">
      <c r="A5">
        <v>1</v>
      </c>
      <c r="B5">
        <v>3.224398E-4</v>
      </c>
      <c r="C5">
        <v>1.8807670000000001</v>
      </c>
      <c r="E5">
        <v>3.222918E-4</v>
      </c>
      <c r="F5">
        <v>4.2511900000000002</v>
      </c>
    </row>
    <row r="6" spans="1:6" x14ac:dyDescent="0.25">
      <c r="A6">
        <v>1</v>
      </c>
      <c r="B6">
        <v>4.030684E-4</v>
      </c>
      <c r="C6">
        <v>1.9783520000000001</v>
      </c>
      <c r="E6">
        <v>4.0276299999999999E-4</v>
      </c>
      <c r="F6">
        <v>4.249536</v>
      </c>
    </row>
    <row r="7" spans="1:6" x14ac:dyDescent="0.25">
      <c r="A7">
        <v>1</v>
      </c>
      <c r="B7">
        <v>4.8370960000000001E-4</v>
      </c>
      <c r="C7">
        <v>2.0543079999999998</v>
      </c>
      <c r="E7">
        <v>4.8325050000000002E-4</v>
      </c>
      <c r="F7">
        <v>4.2480830000000003</v>
      </c>
    </row>
    <row r="8" spans="1:6" x14ac:dyDescent="0.25">
      <c r="A8">
        <v>1</v>
      </c>
      <c r="B8">
        <v>5.6435090000000001E-4</v>
      </c>
      <c r="C8">
        <v>2.1110730000000002</v>
      </c>
      <c r="E8">
        <v>5.6374210000000003E-4</v>
      </c>
      <c r="F8">
        <v>4.2467319999999997</v>
      </c>
    </row>
    <row r="9" spans="1:6" x14ac:dyDescent="0.25">
      <c r="A9">
        <v>1</v>
      </c>
      <c r="B9">
        <v>6.4499830000000003E-4</v>
      </c>
      <c r="C9">
        <v>2.1533890000000002</v>
      </c>
      <c r="E9">
        <v>6.4421070000000001E-4</v>
      </c>
      <c r="F9">
        <v>4.2454619999999998</v>
      </c>
    </row>
    <row r="10" spans="1:6" x14ac:dyDescent="0.25">
      <c r="A10">
        <v>1</v>
      </c>
      <c r="B10">
        <v>7.2563809999999995E-4</v>
      </c>
      <c r="C10">
        <v>2.1868259999999999</v>
      </c>
      <c r="E10">
        <v>7.2467810000000001E-4</v>
      </c>
      <c r="F10">
        <v>4.2442510000000002</v>
      </c>
    </row>
    <row r="11" spans="1:6" x14ac:dyDescent="0.25">
      <c r="A11">
        <v>1</v>
      </c>
      <c r="B11">
        <v>8.0627050000000005E-4</v>
      </c>
      <c r="C11">
        <v>2.2145549999999998</v>
      </c>
      <c r="E11">
        <v>8.0517800000000004E-4</v>
      </c>
      <c r="F11">
        <v>4.2431169999999998</v>
      </c>
    </row>
    <row r="12" spans="1:6" x14ac:dyDescent="0.25">
      <c r="A12">
        <v>1</v>
      </c>
      <c r="B12">
        <v>8.8688989999999995E-4</v>
      </c>
      <c r="C12">
        <v>2.237663</v>
      </c>
      <c r="E12">
        <v>8.8564540000000004E-4</v>
      </c>
      <c r="F12">
        <v>4.2419880000000001</v>
      </c>
    </row>
    <row r="13" spans="1:6" x14ac:dyDescent="0.25">
      <c r="A13">
        <v>1</v>
      </c>
      <c r="B13">
        <v>9.6750839999999998E-4</v>
      </c>
      <c r="C13">
        <v>2.2568389999999998</v>
      </c>
      <c r="E13">
        <v>9.6614539999999999E-4</v>
      </c>
      <c r="F13">
        <v>4.2409530000000002</v>
      </c>
    </row>
    <row r="14" spans="1:6" x14ac:dyDescent="0.25">
      <c r="A14">
        <v>1</v>
      </c>
      <c r="B14">
        <v>1.0481380000000001E-3</v>
      </c>
      <c r="C14">
        <v>2.2729659999999998</v>
      </c>
      <c r="E14">
        <v>1.046618E-3</v>
      </c>
      <c r="F14">
        <v>4.2399529999999999</v>
      </c>
    </row>
    <row r="15" spans="1:6" x14ac:dyDescent="0.25">
      <c r="A15">
        <v>1</v>
      </c>
      <c r="B15">
        <v>1.1287560000000001E-3</v>
      </c>
      <c r="C15">
        <v>2.2868089999999999</v>
      </c>
      <c r="E15">
        <v>1.127093E-3</v>
      </c>
      <c r="F15">
        <v>4.2389780000000004</v>
      </c>
    </row>
    <row r="16" spans="1:6" x14ac:dyDescent="0.25">
      <c r="A16">
        <v>1</v>
      </c>
      <c r="B16">
        <v>1.2093749999999999E-3</v>
      </c>
      <c r="C16">
        <v>2.2989090000000001</v>
      </c>
      <c r="E16">
        <v>1.2075549999999999E-3</v>
      </c>
      <c r="F16">
        <v>4.2380449999999996</v>
      </c>
    </row>
    <row r="17" spans="1:6" x14ac:dyDescent="0.25">
      <c r="A17">
        <v>1</v>
      </c>
      <c r="B17">
        <v>1.2899960000000001E-3</v>
      </c>
      <c r="C17">
        <v>2.3096230000000002</v>
      </c>
      <c r="E17">
        <v>1.2880299999999999E-3</v>
      </c>
      <c r="F17">
        <v>4.2370840000000003</v>
      </c>
    </row>
    <row r="18" spans="1:6" x14ac:dyDescent="0.25">
      <c r="A18">
        <v>1</v>
      </c>
      <c r="B18">
        <v>1.3706110000000001E-3</v>
      </c>
      <c r="C18">
        <v>2.3194509999999999</v>
      </c>
      <c r="E18">
        <v>1.3685069999999999E-3</v>
      </c>
      <c r="F18">
        <v>4.2361750000000002</v>
      </c>
    </row>
    <row r="19" spans="1:6" x14ac:dyDescent="0.25">
      <c r="A19">
        <v>1</v>
      </c>
      <c r="B19">
        <v>1.451244E-3</v>
      </c>
      <c r="C19">
        <v>2.328586</v>
      </c>
      <c r="E19">
        <v>1.448998E-3</v>
      </c>
      <c r="F19">
        <v>4.235303</v>
      </c>
    </row>
    <row r="20" spans="1:6" x14ac:dyDescent="0.25">
      <c r="A20">
        <v>1</v>
      </c>
      <c r="B20">
        <v>1.5318280000000001E-3</v>
      </c>
      <c r="C20">
        <v>2.3370730000000002</v>
      </c>
      <c r="E20">
        <v>1.529451E-3</v>
      </c>
      <c r="F20">
        <v>4.2344439999999999</v>
      </c>
    </row>
    <row r="21" spans="1:6" x14ac:dyDescent="0.25">
      <c r="A21">
        <v>1</v>
      </c>
      <c r="B21">
        <v>1.612441E-3</v>
      </c>
      <c r="C21">
        <v>2.3450890000000002</v>
      </c>
      <c r="E21">
        <v>1.6099199999999999E-3</v>
      </c>
      <c r="F21">
        <v>4.2336210000000003</v>
      </c>
    </row>
    <row r="22" spans="1:6" x14ac:dyDescent="0.25">
      <c r="A22">
        <v>1</v>
      </c>
      <c r="B22">
        <v>1.6930420000000001E-3</v>
      </c>
      <c r="C22">
        <v>2.3529170000000001</v>
      </c>
      <c r="E22">
        <v>1.690406E-3</v>
      </c>
      <c r="F22">
        <v>4.2328099999999997</v>
      </c>
    </row>
    <row r="23" spans="1:6" x14ac:dyDescent="0.25">
      <c r="A23">
        <v>1</v>
      </c>
      <c r="B23">
        <v>1.7736539999999999E-3</v>
      </c>
      <c r="C23">
        <v>2.360198</v>
      </c>
      <c r="E23">
        <v>1.7708859999999999E-3</v>
      </c>
      <c r="F23">
        <v>4.2319969999999998</v>
      </c>
    </row>
    <row r="24" spans="1:6" x14ac:dyDescent="0.25">
      <c r="A24">
        <v>1</v>
      </c>
      <c r="B24">
        <v>1.8542490000000001E-3</v>
      </c>
      <c r="C24">
        <v>2.367413</v>
      </c>
      <c r="E24">
        <v>1.851374E-3</v>
      </c>
      <c r="F24">
        <v>4.2312019999999997</v>
      </c>
    </row>
    <row r="25" spans="1:6" x14ac:dyDescent="0.25">
      <c r="A25">
        <v>1</v>
      </c>
      <c r="B25">
        <v>1.934842E-3</v>
      </c>
      <c r="C25">
        <v>2.3740929999999998</v>
      </c>
      <c r="E25">
        <v>1.931842E-3</v>
      </c>
      <c r="F25">
        <v>4.230467</v>
      </c>
    </row>
    <row r="26" spans="1:6" x14ac:dyDescent="0.25">
      <c r="A26">
        <v>1</v>
      </c>
      <c r="B26">
        <v>2.0154489999999999E-3</v>
      </c>
      <c r="C26">
        <v>2.3804949999999998</v>
      </c>
      <c r="E26">
        <v>2.0123070000000001E-3</v>
      </c>
      <c r="F26">
        <v>4.2296829999999996</v>
      </c>
    </row>
    <row r="27" spans="1:6" x14ac:dyDescent="0.25">
      <c r="A27">
        <v>1</v>
      </c>
      <c r="B27">
        <v>2.0960470000000002E-3</v>
      </c>
      <c r="C27">
        <v>2.3865829999999999</v>
      </c>
      <c r="E27">
        <v>2.0928069999999999E-3</v>
      </c>
      <c r="F27">
        <v>4.2289630000000002</v>
      </c>
    </row>
    <row r="28" spans="1:6" x14ac:dyDescent="0.25">
      <c r="A28">
        <v>1</v>
      </c>
      <c r="B28">
        <v>2.1766310000000001E-3</v>
      </c>
      <c r="C28">
        <v>2.3925399999999999</v>
      </c>
      <c r="E28">
        <v>2.1732779999999998E-3</v>
      </c>
      <c r="F28">
        <v>4.2282229999999998</v>
      </c>
    </row>
    <row r="29" spans="1:6" x14ac:dyDescent="0.25">
      <c r="A29">
        <v>1</v>
      </c>
      <c r="B29">
        <v>2.2572059999999999E-3</v>
      </c>
      <c r="C29">
        <v>2.3978299999999999</v>
      </c>
      <c r="E29">
        <v>2.2537450000000001E-3</v>
      </c>
      <c r="F29">
        <v>4.2275179999999999</v>
      </c>
    </row>
    <row r="30" spans="1:6" x14ac:dyDescent="0.25">
      <c r="A30">
        <v>1</v>
      </c>
      <c r="B30">
        <v>2.3377979999999999E-3</v>
      </c>
      <c r="C30">
        <v>2.4030170000000002</v>
      </c>
      <c r="E30">
        <v>2.334217E-3</v>
      </c>
      <c r="F30">
        <v>4.2268319999999999</v>
      </c>
    </row>
    <row r="31" spans="1:6" x14ac:dyDescent="0.25">
      <c r="A31">
        <v>1</v>
      </c>
      <c r="B31">
        <v>2.4184079999999999E-3</v>
      </c>
      <c r="C31">
        <v>2.4079280000000001</v>
      </c>
      <c r="E31">
        <v>2.414701E-3</v>
      </c>
      <c r="F31">
        <v>4.2261119999999996</v>
      </c>
    </row>
    <row r="32" spans="1:6" x14ac:dyDescent="0.25">
      <c r="A32">
        <v>1</v>
      </c>
      <c r="B32">
        <v>2.4989959999999999E-3</v>
      </c>
      <c r="C32">
        <v>2.412369</v>
      </c>
      <c r="E32">
        <v>2.4951750000000001E-3</v>
      </c>
      <c r="F32">
        <v>4.2254719999999999</v>
      </c>
    </row>
    <row r="33" spans="1:6" x14ac:dyDescent="0.25">
      <c r="A33">
        <v>1</v>
      </c>
      <c r="B33">
        <v>2.5795950000000001E-3</v>
      </c>
      <c r="C33">
        <v>2.4165990000000002</v>
      </c>
      <c r="E33">
        <v>2.5756500000000001E-3</v>
      </c>
      <c r="F33">
        <v>4.2247880000000002</v>
      </c>
    </row>
    <row r="34" spans="1:6" x14ac:dyDescent="0.25">
      <c r="A34">
        <v>1</v>
      </c>
      <c r="B34">
        <v>2.6601900000000002E-3</v>
      </c>
      <c r="C34">
        <v>2.4206279999999998</v>
      </c>
      <c r="E34">
        <v>2.65614E-3</v>
      </c>
      <c r="F34">
        <v>4.2241530000000003</v>
      </c>
    </row>
    <row r="35" spans="1:6" x14ac:dyDescent="0.25">
      <c r="A35">
        <v>1</v>
      </c>
      <c r="B35">
        <v>2.740789E-3</v>
      </c>
      <c r="C35">
        <v>2.4242089999999998</v>
      </c>
      <c r="E35">
        <v>2.736619E-3</v>
      </c>
      <c r="F35">
        <v>4.2235100000000001</v>
      </c>
    </row>
    <row r="36" spans="1:6" x14ac:dyDescent="0.25">
      <c r="A36">
        <v>1</v>
      </c>
      <c r="B36">
        <v>2.821399E-3</v>
      </c>
      <c r="C36">
        <v>2.4278849999999998</v>
      </c>
      <c r="E36">
        <v>2.8170930000000001E-3</v>
      </c>
      <c r="F36">
        <v>4.2228630000000003</v>
      </c>
    </row>
    <row r="37" spans="1:6" x14ac:dyDescent="0.25">
      <c r="A37">
        <v>1</v>
      </c>
      <c r="B37">
        <v>2.9019779999999999E-3</v>
      </c>
      <c r="C37">
        <v>2.431416</v>
      </c>
      <c r="E37">
        <v>2.8975720000000002E-3</v>
      </c>
      <c r="F37">
        <v>4.2222670000000004</v>
      </c>
    </row>
    <row r="38" spans="1:6" x14ac:dyDescent="0.25">
      <c r="A38">
        <v>1</v>
      </c>
      <c r="B38">
        <v>2.9825630000000001E-3</v>
      </c>
      <c r="C38">
        <v>2.434755</v>
      </c>
      <c r="E38">
        <v>2.9780599999999998E-3</v>
      </c>
      <c r="F38">
        <v>4.2216620000000002</v>
      </c>
    </row>
    <row r="39" spans="1:6" x14ac:dyDescent="0.25">
      <c r="A39">
        <v>1</v>
      </c>
      <c r="B39">
        <v>3.0631669999999999E-3</v>
      </c>
      <c r="C39">
        <v>2.4378880000000001</v>
      </c>
      <c r="E39">
        <v>3.0585590000000002E-3</v>
      </c>
      <c r="F39">
        <v>4.2210390000000002</v>
      </c>
    </row>
    <row r="40" spans="1:6" x14ac:dyDescent="0.25">
      <c r="A40">
        <v>1</v>
      </c>
      <c r="B40">
        <v>3.143767E-3</v>
      </c>
      <c r="C40">
        <v>2.44116</v>
      </c>
      <c r="E40">
        <v>3.1390369999999999E-3</v>
      </c>
      <c r="F40">
        <v>4.2204179999999996</v>
      </c>
    </row>
    <row r="41" spans="1:6" x14ac:dyDescent="0.25">
      <c r="A41">
        <v>1</v>
      </c>
      <c r="B41">
        <v>3.2243670000000001E-3</v>
      </c>
      <c r="C41">
        <v>2.4442469999999998</v>
      </c>
      <c r="E41">
        <v>3.2195119999999999E-3</v>
      </c>
      <c r="F41">
        <v>4.2198450000000003</v>
      </c>
    </row>
    <row r="42" spans="1:6" x14ac:dyDescent="0.25">
      <c r="A42">
        <v>1</v>
      </c>
      <c r="B42">
        <v>3.3049659999999999E-3</v>
      </c>
      <c r="C42">
        <v>2.4471449999999999</v>
      </c>
      <c r="E42">
        <v>3.2999829999999998E-3</v>
      </c>
      <c r="F42">
        <v>4.2192639999999999</v>
      </c>
    </row>
    <row r="43" spans="1:6" x14ac:dyDescent="0.25">
      <c r="A43">
        <v>1</v>
      </c>
      <c r="B43">
        <v>3.3855669999999999E-3</v>
      </c>
      <c r="C43">
        <v>2.4499089999999999</v>
      </c>
      <c r="E43">
        <v>3.3804579999999998E-3</v>
      </c>
      <c r="F43">
        <v>4.2187140000000003</v>
      </c>
    </row>
    <row r="44" spans="1:6" x14ac:dyDescent="0.25">
      <c r="A44">
        <v>1</v>
      </c>
      <c r="B44">
        <v>3.466158E-3</v>
      </c>
      <c r="C44">
        <v>2.4528449999999999</v>
      </c>
      <c r="E44">
        <v>3.4609250000000001E-3</v>
      </c>
      <c r="F44">
        <v>4.2181389999999999</v>
      </c>
    </row>
    <row r="45" spans="1:6" x14ac:dyDescent="0.25">
      <c r="A45">
        <v>1</v>
      </c>
      <c r="B45">
        <v>3.5467419999999999E-3</v>
      </c>
      <c r="C45">
        <v>2.4557410000000002</v>
      </c>
      <c r="E45">
        <v>3.54141E-3</v>
      </c>
      <c r="F45">
        <v>4.2175929999999999</v>
      </c>
    </row>
    <row r="46" spans="1:6" x14ac:dyDescent="0.25">
      <c r="A46">
        <v>1</v>
      </c>
      <c r="B46">
        <v>3.62736E-3</v>
      </c>
      <c r="C46">
        <v>2.4586589999999999</v>
      </c>
      <c r="E46">
        <v>3.6218829999999998E-3</v>
      </c>
      <c r="F46">
        <v>4.2170100000000001</v>
      </c>
    </row>
    <row r="47" spans="1:6" x14ac:dyDescent="0.25">
      <c r="A47">
        <v>1</v>
      </c>
      <c r="B47">
        <v>3.7079610000000001E-3</v>
      </c>
      <c r="C47">
        <v>2.4616199999999999</v>
      </c>
      <c r="E47">
        <v>3.70236E-3</v>
      </c>
      <c r="F47">
        <v>4.2165010000000001</v>
      </c>
    </row>
    <row r="48" spans="1:6" x14ac:dyDescent="0.25">
      <c r="A48">
        <v>1</v>
      </c>
      <c r="B48">
        <v>3.788563E-3</v>
      </c>
      <c r="C48">
        <v>2.4641799999999998</v>
      </c>
      <c r="E48">
        <v>3.7828549999999999E-3</v>
      </c>
      <c r="F48">
        <v>4.2159329999999997</v>
      </c>
    </row>
    <row r="49" spans="1:6" x14ac:dyDescent="0.25">
      <c r="A49">
        <v>1</v>
      </c>
      <c r="B49">
        <v>3.8691699999999999E-3</v>
      </c>
      <c r="C49">
        <v>2.467022</v>
      </c>
      <c r="E49">
        <v>3.8633349999999999E-3</v>
      </c>
      <c r="F49">
        <v>4.2154449999999999</v>
      </c>
    </row>
    <row r="50" spans="1:6" x14ac:dyDescent="0.25">
      <c r="A50">
        <v>1</v>
      </c>
      <c r="B50">
        <v>3.9497719999999998E-3</v>
      </c>
      <c r="C50">
        <v>2.4699049999999998</v>
      </c>
      <c r="E50">
        <v>3.9438010000000003E-3</v>
      </c>
      <c r="F50">
        <v>4.2149109999999999</v>
      </c>
    </row>
    <row r="51" spans="1:6" x14ac:dyDescent="0.25">
      <c r="A51">
        <v>1</v>
      </c>
      <c r="B51">
        <v>4.0303700000000001E-3</v>
      </c>
      <c r="C51">
        <v>2.4729369999999999</v>
      </c>
      <c r="E51">
        <v>4.0242869999999997E-3</v>
      </c>
      <c r="F51">
        <v>4.2144149999999998</v>
      </c>
    </row>
    <row r="52" spans="1:6" x14ac:dyDescent="0.25">
      <c r="A52">
        <v>1</v>
      </c>
      <c r="B52">
        <v>4.1109739999999999E-3</v>
      </c>
      <c r="C52">
        <v>2.475876</v>
      </c>
      <c r="E52">
        <v>4.104768E-3</v>
      </c>
      <c r="F52">
        <v>4.2138520000000002</v>
      </c>
    </row>
    <row r="53" spans="1:6" x14ac:dyDescent="0.25">
      <c r="A53">
        <v>1</v>
      </c>
      <c r="B53">
        <v>4.1915870000000001E-3</v>
      </c>
      <c r="C53">
        <v>2.4785490000000001</v>
      </c>
      <c r="E53">
        <v>4.1852249999999999E-3</v>
      </c>
      <c r="F53">
        <v>4.2133770000000004</v>
      </c>
    </row>
    <row r="54" spans="1:6" x14ac:dyDescent="0.25">
      <c r="A54">
        <v>1</v>
      </c>
      <c r="B54">
        <v>4.2721959999999998E-3</v>
      </c>
      <c r="C54">
        <v>2.481573</v>
      </c>
      <c r="E54">
        <v>4.2656949999999999E-3</v>
      </c>
      <c r="F54">
        <v>4.2128880000000004</v>
      </c>
    </row>
    <row r="55" spans="1:6" x14ac:dyDescent="0.25">
      <c r="A55">
        <v>1</v>
      </c>
      <c r="B55">
        <v>4.3528079999999997E-3</v>
      </c>
      <c r="C55">
        <v>2.484499</v>
      </c>
      <c r="E55">
        <v>4.3461569999999998E-3</v>
      </c>
      <c r="F55">
        <v>4.2124220000000001</v>
      </c>
    </row>
    <row r="56" spans="1:6" x14ac:dyDescent="0.25">
      <c r="A56">
        <v>1</v>
      </c>
      <c r="B56">
        <v>4.4334220000000002E-3</v>
      </c>
      <c r="C56">
        <v>2.4872230000000002</v>
      </c>
      <c r="E56">
        <v>4.4266310000000003E-3</v>
      </c>
      <c r="F56">
        <v>4.2119030000000004</v>
      </c>
    </row>
    <row r="57" spans="1:6" x14ac:dyDescent="0.25">
      <c r="A57">
        <v>1</v>
      </c>
      <c r="B57">
        <v>4.5140199999999997E-3</v>
      </c>
      <c r="C57">
        <v>2.489849</v>
      </c>
      <c r="E57">
        <v>4.5071E-3</v>
      </c>
      <c r="F57">
        <v>4.2114190000000002</v>
      </c>
    </row>
    <row r="58" spans="1:6" x14ac:dyDescent="0.25">
      <c r="A58">
        <v>1</v>
      </c>
      <c r="B58">
        <v>4.5946260000000001E-3</v>
      </c>
      <c r="C58">
        <v>2.4927199999999998</v>
      </c>
      <c r="E58">
        <v>4.5875450000000002E-3</v>
      </c>
      <c r="F58">
        <v>4.2109909999999999</v>
      </c>
    </row>
    <row r="59" spans="1:6" x14ac:dyDescent="0.25">
      <c r="A59">
        <v>1</v>
      </c>
      <c r="B59">
        <v>4.6752299999999998E-3</v>
      </c>
      <c r="C59">
        <v>2.4954960000000002</v>
      </c>
      <c r="E59">
        <v>4.6680089999999999E-3</v>
      </c>
      <c r="F59">
        <v>4.2105100000000002</v>
      </c>
    </row>
    <row r="60" spans="1:6" x14ac:dyDescent="0.25">
      <c r="A60">
        <v>1</v>
      </c>
      <c r="B60">
        <v>4.755853E-3</v>
      </c>
      <c r="C60">
        <v>2.4983089999999999</v>
      </c>
      <c r="E60">
        <v>4.7484670000000001E-3</v>
      </c>
      <c r="F60">
        <v>4.2100210000000002</v>
      </c>
    </row>
    <row r="61" spans="1:6" x14ac:dyDescent="0.25">
      <c r="A61">
        <v>1</v>
      </c>
      <c r="B61">
        <v>4.8364669999999997E-3</v>
      </c>
      <c r="C61">
        <v>2.501058</v>
      </c>
      <c r="E61">
        <v>4.8289300000000004E-3</v>
      </c>
      <c r="F61">
        <v>4.2095989999999999</v>
      </c>
    </row>
    <row r="62" spans="1:6" x14ac:dyDescent="0.25">
      <c r="A62">
        <v>1</v>
      </c>
      <c r="B62">
        <v>4.9170730000000001E-3</v>
      </c>
      <c r="C62">
        <v>2.5037850000000001</v>
      </c>
      <c r="E62">
        <v>4.9094129999999996E-3</v>
      </c>
      <c r="F62">
        <v>4.209155</v>
      </c>
    </row>
    <row r="63" spans="1:6" x14ac:dyDescent="0.25">
      <c r="A63">
        <v>1</v>
      </c>
      <c r="B63">
        <v>4.9976700000000001E-3</v>
      </c>
      <c r="C63">
        <v>2.5065590000000002</v>
      </c>
      <c r="E63">
        <v>4.9898820000000002E-3</v>
      </c>
      <c r="F63">
        <v>4.2087070000000004</v>
      </c>
    </row>
    <row r="64" spans="1:6" x14ac:dyDescent="0.25">
      <c r="A64">
        <v>1</v>
      </c>
      <c r="B64">
        <v>5.0782570000000001E-3</v>
      </c>
      <c r="C64">
        <v>2.5093760000000001</v>
      </c>
      <c r="E64">
        <v>5.0703670000000001E-3</v>
      </c>
      <c r="F64">
        <v>4.2082490000000004</v>
      </c>
    </row>
    <row r="65" spans="1:6" x14ac:dyDescent="0.25">
      <c r="A65">
        <v>1</v>
      </c>
      <c r="B65">
        <v>5.158854E-3</v>
      </c>
      <c r="C65">
        <v>2.5121220000000002</v>
      </c>
      <c r="E65">
        <v>5.1508659999999996E-3</v>
      </c>
      <c r="F65">
        <v>4.2077900000000001</v>
      </c>
    </row>
    <row r="66" spans="1:6" x14ac:dyDescent="0.25">
      <c r="A66">
        <v>1</v>
      </c>
      <c r="B66">
        <v>5.2394590000000001E-3</v>
      </c>
      <c r="C66">
        <v>2.5149840000000001</v>
      </c>
      <c r="E66">
        <v>5.2313419999999999E-3</v>
      </c>
      <c r="F66">
        <v>4.2073479999999996</v>
      </c>
    </row>
    <row r="67" spans="1:6" x14ac:dyDescent="0.25">
      <c r="A67">
        <v>1</v>
      </c>
      <c r="B67">
        <v>5.3200410000000002E-3</v>
      </c>
      <c r="C67">
        <v>2.5176729999999998</v>
      </c>
      <c r="E67">
        <v>5.3118189999999997E-3</v>
      </c>
      <c r="F67">
        <v>4.2069099999999997</v>
      </c>
    </row>
    <row r="68" spans="1:6" x14ac:dyDescent="0.25">
      <c r="A68">
        <v>1</v>
      </c>
      <c r="B68">
        <v>5.4006339999999996E-3</v>
      </c>
      <c r="C68">
        <v>2.520572</v>
      </c>
      <c r="E68">
        <v>5.3923010000000004E-3</v>
      </c>
      <c r="F68">
        <v>4.2064950000000003</v>
      </c>
    </row>
    <row r="69" spans="1:6" x14ac:dyDescent="0.25">
      <c r="A69">
        <v>1</v>
      </c>
      <c r="B69">
        <v>5.4812150000000002E-3</v>
      </c>
      <c r="C69">
        <v>2.523514</v>
      </c>
      <c r="E69">
        <v>5.4727630000000003E-3</v>
      </c>
      <c r="F69">
        <v>4.2060930000000001</v>
      </c>
    </row>
    <row r="70" spans="1:6" x14ac:dyDescent="0.25">
      <c r="A70">
        <v>1</v>
      </c>
      <c r="B70">
        <v>5.5618070000000002E-3</v>
      </c>
      <c r="C70">
        <v>2.5263849999999999</v>
      </c>
      <c r="E70">
        <v>5.5532189999999999E-3</v>
      </c>
      <c r="F70">
        <v>4.2056279999999999</v>
      </c>
    </row>
    <row r="71" spans="1:6" x14ac:dyDescent="0.25">
      <c r="A71">
        <v>1</v>
      </c>
      <c r="B71">
        <v>5.6423929999999999E-3</v>
      </c>
      <c r="C71">
        <v>2.5291619999999999</v>
      </c>
      <c r="E71">
        <v>5.6336820000000001E-3</v>
      </c>
      <c r="F71">
        <v>4.2052100000000001</v>
      </c>
    </row>
    <row r="72" spans="1:6" x14ac:dyDescent="0.25">
      <c r="A72">
        <v>1</v>
      </c>
      <c r="B72">
        <v>5.7229890000000004E-3</v>
      </c>
      <c r="C72">
        <v>2.5317020000000001</v>
      </c>
      <c r="E72">
        <v>5.7141470000000001E-3</v>
      </c>
      <c r="F72">
        <v>4.2048129999999997</v>
      </c>
    </row>
    <row r="73" spans="1:6" x14ac:dyDescent="0.25">
      <c r="A73">
        <v>1</v>
      </c>
      <c r="B73">
        <v>5.8035650000000001E-3</v>
      </c>
      <c r="C73">
        <v>2.5345610000000001</v>
      </c>
      <c r="E73">
        <v>5.7946170000000002E-3</v>
      </c>
      <c r="F73">
        <v>4.2043929999999996</v>
      </c>
    </row>
    <row r="74" spans="1:6" x14ac:dyDescent="0.25">
      <c r="A74">
        <v>1</v>
      </c>
      <c r="B74">
        <v>5.8841509999999998E-3</v>
      </c>
      <c r="C74">
        <v>2.5374020000000002</v>
      </c>
      <c r="E74">
        <v>5.8750740000000001E-3</v>
      </c>
      <c r="F74">
        <v>4.2039929999999996</v>
      </c>
    </row>
    <row r="75" spans="1:6" x14ac:dyDescent="0.25">
      <c r="A75">
        <v>1</v>
      </c>
      <c r="B75">
        <v>5.9647349999999997E-3</v>
      </c>
      <c r="C75">
        <v>2.5400489999999998</v>
      </c>
      <c r="E75">
        <v>5.9555420000000003E-3</v>
      </c>
      <c r="F75">
        <v>4.2035920000000004</v>
      </c>
    </row>
    <row r="76" spans="1:6" x14ac:dyDescent="0.25">
      <c r="A76">
        <v>1</v>
      </c>
      <c r="B76">
        <v>6.0453249999999998E-3</v>
      </c>
      <c r="C76">
        <v>2.542894</v>
      </c>
      <c r="E76">
        <v>6.0359840000000003E-3</v>
      </c>
      <c r="F76">
        <v>4.2031939999999999</v>
      </c>
    </row>
    <row r="77" spans="1:6" x14ac:dyDescent="0.25">
      <c r="A77">
        <v>1</v>
      </c>
      <c r="B77">
        <v>6.1258969999999999E-3</v>
      </c>
      <c r="C77">
        <v>2.5456560000000001</v>
      </c>
      <c r="E77">
        <v>6.1164440000000004E-3</v>
      </c>
      <c r="F77">
        <v>4.2027669999999997</v>
      </c>
    </row>
    <row r="78" spans="1:6" x14ac:dyDescent="0.25">
      <c r="A78">
        <v>1</v>
      </c>
      <c r="B78">
        <v>6.2064779999999996E-3</v>
      </c>
      <c r="C78">
        <v>2.5483850000000001</v>
      </c>
      <c r="E78">
        <v>6.1968880000000002E-3</v>
      </c>
      <c r="F78">
        <v>4.2023820000000001</v>
      </c>
    </row>
    <row r="79" spans="1:6" x14ac:dyDescent="0.25">
      <c r="A79">
        <v>1</v>
      </c>
      <c r="B79">
        <v>6.2870529999999999E-3</v>
      </c>
      <c r="C79">
        <v>2.5512709999999998</v>
      </c>
      <c r="E79">
        <v>6.2773500000000001E-3</v>
      </c>
      <c r="F79">
        <v>4.2020080000000002</v>
      </c>
    </row>
    <row r="80" spans="1:6" x14ac:dyDescent="0.25">
      <c r="A80">
        <v>1</v>
      </c>
      <c r="B80">
        <v>6.3676399999999999E-3</v>
      </c>
      <c r="C80">
        <v>2.5541740000000002</v>
      </c>
      <c r="E80">
        <v>6.3577909999999998E-3</v>
      </c>
      <c r="F80">
        <v>4.2016580000000001</v>
      </c>
    </row>
    <row r="81" spans="1:6" x14ac:dyDescent="0.25">
      <c r="A81">
        <v>1</v>
      </c>
      <c r="B81">
        <v>6.4482239999999998E-3</v>
      </c>
      <c r="C81">
        <v>2.556873</v>
      </c>
      <c r="E81">
        <v>6.438236E-3</v>
      </c>
      <c r="F81">
        <v>4.201206</v>
      </c>
    </row>
    <row r="82" spans="1:6" x14ac:dyDescent="0.25">
      <c r="A82">
        <v>1</v>
      </c>
      <c r="B82">
        <v>6.5287950000000004E-3</v>
      </c>
      <c r="C82">
        <v>2.5595460000000001</v>
      </c>
      <c r="E82">
        <v>6.5186910000000001E-3</v>
      </c>
      <c r="F82">
        <v>4.2008299999999998</v>
      </c>
    </row>
    <row r="83" spans="1:6" x14ac:dyDescent="0.25">
      <c r="A83">
        <v>1</v>
      </c>
      <c r="B83">
        <v>6.6093740000000003E-3</v>
      </c>
      <c r="C83">
        <v>2.5623109999999998</v>
      </c>
      <c r="E83">
        <v>6.5991590000000003E-3</v>
      </c>
      <c r="F83">
        <v>4.2004289999999997</v>
      </c>
    </row>
    <row r="84" spans="1:6" x14ac:dyDescent="0.25">
      <c r="A84">
        <v>1</v>
      </c>
      <c r="B84">
        <v>6.6899510000000004E-3</v>
      </c>
      <c r="C84">
        <v>2.5650149999999998</v>
      </c>
      <c r="E84">
        <v>6.6796099999999999E-3</v>
      </c>
      <c r="F84">
        <v>4.2000760000000001</v>
      </c>
    </row>
    <row r="85" spans="1:6" x14ac:dyDescent="0.25">
      <c r="A85">
        <v>1</v>
      </c>
      <c r="B85">
        <v>6.7705300000000003E-3</v>
      </c>
      <c r="C85">
        <v>2.5678179999999999</v>
      </c>
      <c r="E85">
        <v>6.7600519999999999E-3</v>
      </c>
      <c r="F85">
        <v>4.1996700000000002</v>
      </c>
    </row>
    <row r="86" spans="1:6" x14ac:dyDescent="0.25">
      <c r="A86">
        <v>1</v>
      </c>
      <c r="B86">
        <v>6.8511070000000004E-3</v>
      </c>
      <c r="C86">
        <v>2.5705770000000001</v>
      </c>
      <c r="E86">
        <v>6.840502E-3</v>
      </c>
      <c r="F86">
        <v>4.1993369999999999</v>
      </c>
    </row>
    <row r="87" spans="1:6" x14ac:dyDescent="0.25">
      <c r="A87">
        <v>1</v>
      </c>
      <c r="B87">
        <v>6.931698E-3</v>
      </c>
      <c r="C87">
        <v>2.5732200000000001</v>
      </c>
      <c r="E87">
        <v>6.9209470000000002E-3</v>
      </c>
      <c r="F87">
        <v>4.1989749999999999</v>
      </c>
    </row>
    <row r="88" spans="1:6" x14ac:dyDescent="0.25">
      <c r="A88">
        <v>1</v>
      </c>
      <c r="B88">
        <v>7.0122550000000002E-3</v>
      </c>
      <c r="C88">
        <v>2.575952</v>
      </c>
      <c r="E88">
        <v>7.0013890000000002E-3</v>
      </c>
      <c r="F88">
        <v>4.1985840000000003</v>
      </c>
    </row>
    <row r="89" spans="1:6" x14ac:dyDescent="0.25">
      <c r="A89">
        <v>1</v>
      </c>
      <c r="B89">
        <v>7.0928379999999997E-3</v>
      </c>
      <c r="C89">
        <v>2.578716</v>
      </c>
      <c r="E89">
        <v>7.0818290000000004E-3</v>
      </c>
      <c r="F89">
        <v>4.1982499999999998</v>
      </c>
    </row>
    <row r="90" spans="1:6" x14ac:dyDescent="0.25">
      <c r="A90">
        <v>1</v>
      </c>
      <c r="B90">
        <v>7.1734119999999997E-3</v>
      </c>
      <c r="C90">
        <v>2.5814059999999999</v>
      </c>
      <c r="E90">
        <v>7.1622739999999997E-3</v>
      </c>
      <c r="F90">
        <v>4.1978669999999996</v>
      </c>
    </row>
    <row r="91" spans="1:6" x14ac:dyDescent="0.25">
      <c r="A91">
        <v>1</v>
      </c>
      <c r="B91">
        <v>7.2539839999999998E-3</v>
      </c>
      <c r="C91">
        <v>2.5842429999999998</v>
      </c>
      <c r="E91">
        <v>7.2427460000000004E-3</v>
      </c>
      <c r="F91">
        <v>4.1975579999999999</v>
      </c>
    </row>
    <row r="92" spans="1:6" x14ac:dyDescent="0.25">
      <c r="A92">
        <v>1</v>
      </c>
      <c r="B92">
        <v>7.3345770000000001E-3</v>
      </c>
      <c r="C92">
        <v>2.5869749999999998</v>
      </c>
      <c r="E92">
        <v>7.3231959999999997E-3</v>
      </c>
      <c r="F92">
        <v>4.197241</v>
      </c>
    </row>
    <row r="93" spans="1:6" x14ac:dyDescent="0.25">
      <c r="A93">
        <v>1</v>
      </c>
      <c r="B93">
        <v>7.4151879999999996E-3</v>
      </c>
      <c r="C93">
        <v>2.5896599999999999</v>
      </c>
      <c r="E93">
        <v>7.4036500000000003E-3</v>
      </c>
      <c r="F93">
        <v>4.1968629999999996</v>
      </c>
    </row>
    <row r="94" spans="1:6" x14ac:dyDescent="0.25">
      <c r="A94">
        <v>1</v>
      </c>
      <c r="B94">
        <v>7.4957790000000002E-3</v>
      </c>
      <c r="C94">
        <v>2.5923150000000001</v>
      </c>
      <c r="E94">
        <v>7.4840999999999996E-3</v>
      </c>
      <c r="F94">
        <v>4.1965490000000001</v>
      </c>
    </row>
    <row r="95" spans="1:6" x14ac:dyDescent="0.25">
      <c r="A95">
        <v>1</v>
      </c>
      <c r="B95">
        <v>7.5763769999999996E-3</v>
      </c>
      <c r="C95">
        <v>2.5950890000000002</v>
      </c>
      <c r="E95">
        <v>7.564533E-3</v>
      </c>
      <c r="F95">
        <v>4.1962159999999997</v>
      </c>
    </row>
    <row r="96" spans="1:6" x14ac:dyDescent="0.25">
      <c r="A96">
        <v>1</v>
      </c>
      <c r="B96">
        <v>7.6569669999999998E-3</v>
      </c>
      <c r="C96">
        <v>2.597842</v>
      </c>
      <c r="E96">
        <v>7.644975E-3</v>
      </c>
      <c r="F96">
        <v>4.195862</v>
      </c>
    </row>
    <row r="97" spans="1:6" x14ac:dyDescent="0.25">
      <c r="A97">
        <v>1</v>
      </c>
      <c r="B97">
        <v>7.7375489999999998E-3</v>
      </c>
      <c r="C97">
        <v>2.6005120000000002</v>
      </c>
      <c r="E97">
        <v>7.7254189999999999E-3</v>
      </c>
      <c r="F97">
        <v>4.1955840000000002</v>
      </c>
    </row>
    <row r="98" spans="1:6" x14ac:dyDescent="0.25">
      <c r="A98">
        <v>1</v>
      </c>
      <c r="B98">
        <v>7.8181420000000001E-3</v>
      </c>
      <c r="C98">
        <v>2.6032630000000001</v>
      </c>
      <c r="E98">
        <v>7.8058590000000001E-3</v>
      </c>
      <c r="F98">
        <v>4.1952059999999998</v>
      </c>
    </row>
    <row r="99" spans="1:6" x14ac:dyDescent="0.25">
      <c r="A99">
        <v>1</v>
      </c>
      <c r="B99">
        <v>7.8987190000000002E-3</v>
      </c>
      <c r="C99">
        <v>2.6061770000000002</v>
      </c>
      <c r="E99">
        <v>7.8862949999999998E-3</v>
      </c>
      <c r="F99">
        <v>4.1949249999999996</v>
      </c>
    </row>
    <row r="100" spans="1:6" x14ac:dyDescent="0.25">
      <c r="A100">
        <v>1</v>
      </c>
      <c r="B100">
        <v>7.9793109999999993E-3</v>
      </c>
      <c r="C100">
        <v>2.608981</v>
      </c>
      <c r="E100">
        <v>7.9667390000000005E-3</v>
      </c>
      <c r="F100">
        <v>4.1946019999999997</v>
      </c>
    </row>
    <row r="101" spans="1:6" x14ac:dyDescent="0.25">
      <c r="A101">
        <v>1</v>
      </c>
      <c r="B101">
        <v>8.0598960000000004E-3</v>
      </c>
      <c r="C101">
        <v>2.611818</v>
      </c>
      <c r="E101">
        <v>8.0472029999999993E-3</v>
      </c>
      <c r="F101">
        <v>4.194286</v>
      </c>
    </row>
    <row r="102" spans="1:6" x14ac:dyDescent="0.25">
      <c r="A102">
        <v>1</v>
      </c>
      <c r="B102">
        <v>8.1404900000000002E-3</v>
      </c>
      <c r="C102">
        <v>2.614608</v>
      </c>
      <c r="E102">
        <v>8.1276579999999994E-3</v>
      </c>
      <c r="F102">
        <v>4.1939700000000002</v>
      </c>
    </row>
    <row r="103" spans="1:6" x14ac:dyDescent="0.25">
      <c r="A103">
        <v>1</v>
      </c>
      <c r="B103">
        <v>8.2210749999999996E-3</v>
      </c>
      <c r="C103">
        <v>2.6173820000000001</v>
      </c>
      <c r="E103">
        <v>8.2081210000000005E-3</v>
      </c>
      <c r="F103">
        <v>4.193657</v>
      </c>
    </row>
    <row r="104" spans="1:6" x14ac:dyDescent="0.25">
      <c r="A104">
        <v>1</v>
      </c>
      <c r="B104">
        <v>8.3016730000000007E-3</v>
      </c>
      <c r="C104">
        <v>2.620276</v>
      </c>
      <c r="E104">
        <v>8.2885860000000006E-3</v>
      </c>
      <c r="F104">
        <v>4.1933740000000004</v>
      </c>
    </row>
    <row r="105" spans="1:6" x14ac:dyDescent="0.25">
      <c r="A105">
        <v>1</v>
      </c>
      <c r="B105">
        <v>8.3822740000000003E-3</v>
      </c>
      <c r="C105">
        <v>2.6230899999999999</v>
      </c>
      <c r="E105">
        <v>8.3690110000000009E-3</v>
      </c>
      <c r="F105">
        <v>4.1930389999999997</v>
      </c>
    </row>
    <row r="106" spans="1:6" x14ac:dyDescent="0.25">
      <c r="A106">
        <v>1</v>
      </c>
      <c r="B106">
        <v>8.4628759999999994E-3</v>
      </c>
      <c r="C106">
        <v>2.6259199999999998</v>
      </c>
      <c r="E106">
        <v>8.4494940000000001E-3</v>
      </c>
      <c r="F106">
        <v>4.1927690000000002</v>
      </c>
    </row>
    <row r="107" spans="1:6" x14ac:dyDescent="0.25">
      <c r="A107">
        <v>1</v>
      </c>
      <c r="B107">
        <v>8.5434810000000003E-3</v>
      </c>
      <c r="C107">
        <v>2.628803</v>
      </c>
      <c r="E107">
        <v>8.5299599999999996E-3</v>
      </c>
      <c r="F107">
        <v>4.1924679999999999</v>
      </c>
    </row>
    <row r="108" spans="1:6" x14ac:dyDescent="0.25">
      <c r="A108">
        <v>1</v>
      </c>
      <c r="B108">
        <v>8.6240870000000008E-3</v>
      </c>
      <c r="C108">
        <v>2.631605</v>
      </c>
      <c r="E108">
        <v>8.6104419999999994E-3</v>
      </c>
      <c r="F108">
        <v>4.1922050000000004</v>
      </c>
    </row>
    <row r="109" spans="1:6" x14ac:dyDescent="0.25">
      <c r="A109">
        <v>1</v>
      </c>
      <c r="B109">
        <v>8.7046840000000007E-3</v>
      </c>
      <c r="C109">
        <v>2.6346319999999999</v>
      </c>
      <c r="E109">
        <v>8.6909220000000002E-3</v>
      </c>
      <c r="F109">
        <v>4.191891</v>
      </c>
    </row>
    <row r="110" spans="1:6" x14ac:dyDescent="0.25">
      <c r="A110">
        <v>1</v>
      </c>
      <c r="B110">
        <v>8.7852829999999996E-3</v>
      </c>
      <c r="C110">
        <v>2.6374149999999998</v>
      </c>
      <c r="E110">
        <v>8.7714000000000004E-3</v>
      </c>
      <c r="F110">
        <v>4.1915820000000004</v>
      </c>
    </row>
    <row r="111" spans="1:6" x14ac:dyDescent="0.25">
      <c r="A111">
        <v>1</v>
      </c>
      <c r="B111">
        <v>8.8658850000000004E-3</v>
      </c>
      <c r="C111">
        <v>2.640234</v>
      </c>
      <c r="E111">
        <v>8.8518580000000006E-3</v>
      </c>
      <c r="F111">
        <v>4.1913299999999998</v>
      </c>
    </row>
    <row r="112" spans="1:6" x14ac:dyDescent="0.25">
      <c r="A112">
        <v>1</v>
      </c>
      <c r="B112">
        <v>8.946496E-3</v>
      </c>
      <c r="C112">
        <v>2.6430929999999999</v>
      </c>
      <c r="E112">
        <v>8.9323260000000008E-3</v>
      </c>
      <c r="F112">
        <v>4.1910699999999999</v>
      </c>
    </row>
    <row r="113" spans="1:6" x14ac:dyDescent="0.25">
      <c r="A113">
        <v>1</v>
      </c>
      <c r="B113">
        <v>9.0270799999999998E-3</v>
      </c>
      <c r="C113">
        <v>2.6459320000000002</v>
      </c>
      <c r="E113">
        <v>9.0128020000000003E-3</v>
      </c>
      <c r="F113">
        <v>4.190798</v>
      </c>
    </row>
    <row r="114" spans="1:6" x14ac:dyDescent="0.25">
      <c r="A114">
        <v>1</v>
      </c>
      <c r="B114">
        <v>9.1076560000000004E-3</v>
      </c>
      <c r="C114">
        <v>2.6486830000000001</v>
      </c>
      <c r="E114">
        <v>9.0932530000000008E-3</v>
      </c>
      <c r="F114">
        <v>4.1905060000000001</v>
      </c>
    </row>
    <row r="115" spans="1:6" x14ac:dyDescent="0.25">
      <c r="A115">
        <v>1</v>
      </c>
      <c r="B115">
        <v>9.1882430000000005E-3</v>
      </c>
      <c r="C115">
        <v>2.651535</v>
      </c>
      <c r="E115">
        <v>9.1737120000000005E-3</v>
      </c>
      <c r="F115">
        <v>4.1902489999999997</v>
      </c>
    </row>
    <row r="116" spans="1:6" x14ac:dyDescent="0.25">
      <c r="A116">
        <v>1</v>
      </c>
      <c r="B116">
        <v>9.2688460000000007E-3</v>
      </c>
      <c r="C116">
        <v>2.654274</v>
      </c>
      <c r="E116">
        <v>9.2541770000000006E-3</v>
      </c>
      <c r="F116">
        <v>4.1899699999999998</v>
      </c>
    </row>
    <row r="117" spans="1:6" x14ac:dyDescent="0.25">
      <c r="A117">
        <v>1</v>
      </c>
      <c r="B117">
        <v>9.3494359999999992E-3</v>
      </c>
      <c r="C117">
        <v>2.6569150000000001</v>
      </c>
      <c r="E117">
        <v>9.3346320000000007E-3</v>
      </c>
      <c r="F117">
        <v>4.1896990000000001</v>
      </c>
    </row>
    <row r="118" spans="1:6" x14ac:dyDescent="0.25">
      <c r="A118">
        <v>1</v>
      </c>
      <c r="B118">
        <v>9.4300210000000002E-3</v>
      </c>
      <c r="C118">
        <v>2.6597469999999999</v>
      </c>
      <c r="E118">
        <v>9.4150919999999999E-3</v>
      </c>
      <c r="F118">
        <v>4.1894349999999996</v>
      </c>
    </row>
    <row r="119" spans="1:6" x14ac:dyDescent="0.25">
      <c r="A119">
        <v>1</v>
      </c>
      <c r="B119">
        <v>9.510625E-3</v>
      </c>
      <c r="C119">
        <v>2.6624460000000001</v>
      </c>
      <c r="E119">
        <v>9.4955500000000002E-3</v>
      </c>
      <c r="F119">
        <v>4.1891939999999996</v>
      </c>
    </row>
    <row r="120" spans="1:6" x14ac:dyDescent="0.25">
      <c r="A120">
        <v>1</v>
      </c>
      <c r="B120">
        <v>9.5912170000000008E-3</v>
      </c>
      <c r="C120">
        <v>2.665162</v>
      </c>
      <c r="E120">
        <v>9.5759920000000002E-3</v>
      </c>
      <c r="F120">
        <v>4.1889279999999998</v>
      </c>
    </row>
    <row r="121" spans="1:6" x14ac:dyDescent="0.25">
      <c r="A121">
        <v>1</v>
      </c>
      <c r="B121">
        <v>9.6718220000000001E-3</v>
      </c>
      <c r="C121">
        <v>2.6678350000000002</v>
      </c>
      <c r="E121">
        <v>9.6564430000000007E-3</v>
      </c>
      <c r="F121">
        <v>4.18865</v>
      </c>
    </row>
    <row r="122" spans="1:6" x14ac:dyDescent="0.25">
      <c r="A122">
        <v>1</v>
      </c>
      <c r="B122">
        <v>9.7524039999999992E-3</v>
      </c>
      <c r="C122">
        <v>2.6706240000000001</v>
      </c>
      <c r="E122">
        <v>9.7368760000000002E-3</v>
      </c>
      <c r="F122">
        <v>4.188415</v>
      </c>
    </row>
    <row r="123" spans="1:6" x14ac:dyDescent="0.25">
      <c r="A123">
        <v>1</v>
      </c>
      <c r="B123">
        <v>9.8329730000000001E-3</v>
      </c>
      <c r="C123">
        <v>2.6732209999999998</v>
      </c>
      <c r="E123">
        <v>9.8173189999999997E-3</v>
      </c>
      <c r="F123">
        <v>4.1881870000000001</v>
      </c>
    </row>
    <row r="124" spans="1:6" x14ac:dyDescent="0.25">
      <c r="A124">
        <v>1</v>
      </c>
      <c r="B124">
        <v>9.9135620000000008E-3</v>
      </c>
      <c r="C124">
        <v>2.6759599999999999</v>
      </c>
      <c r="E124">
        <v>9.8977679999999995E-3</v>
      </c>
      <c r="F124">
        <v>4.1879330000000001</v>
      </c>
    </row>
    <row r="125" spans="1:6" x14ac:dyDescent="0.25">
      <c r="A125">
        <v>1</v>
      </c>
      <c r="B125">
        <v>9.9941260000000007E-3</v>
      </c>
      <c r="C125">
        <v>2.678572</v>
      </c>
      <c r="E125">
        <v>9.9782350000000002E-3</v>
      </c>
      <c r="F125">
        <v>4.1876680000000004</v>
      </c>
    </row>
    <row r="126" spans="1:6" x14ac:dyDescent="0.25">
      <c r="A126">
        <v>1</v>
      </c>
      <c r="B126">
        <v>1.0074700000000001E-2</v>
      </c>
      <c r="C126">
        <v>2.6811880000000001</v>
      </c>
      <c r="E126">
        <v>1.00587E-2</v>
      </c>
      <c r="F126">
        <v>4.1874399999999996</v>
      </c>
    </row>
    <row r="127" spans="1:6" x14ac:dyDescent="0.25">
      <c r="A127">
        <v>1</v>
      </c>
      <c r="B127">
        <v>1.0155290000000001E-2</v>
      </c>
      <c r="C127">
        <v>2.683853</v>
      </c>
      <c r="E127">
        <v>1.013915E-2</v>
      </c>
      <c r="F127">
        <v>4.1871939999999999</v>
      </c>
    </row>
    <row r="128" spans="1:6" x14ac:dyDescent="0.25">
      <c r="A128">
        <v>1</v>
      </c>
      <c r="B128">
        <v>1.0235859999999999E-2</v>
      </c>
      <c r="C128">
        <v>2.6864840000000001</v>
      </c>
      <c r="E128">
        <v>1.021961E-2</v>
      </c>
      <c r="F128">
        <v>4.1869259999999997</v>
      </c>
    </row>
    <row r="129" spans="1:6" x14ac:dyDescent="0.25">
      <c r="A129">
        <v>1</v>
      </c>
      <c r="B129">
        <v>1.031643E-2</v>
      </c>
      <c r="C129">
        <v>2.6890559999999999</v>
      </c>
      <c r="E129">
        <v>1.030009E-2</v>
      </c>
      <c r="F129">
        <v>4.1866979999999998</v>
      </c>
    </row>
    <row r="130" spans="1:6" x14ac:dyDescent="0.25">
      <c r="A130">
        <v>1</v>
      </c>
      <c r="B130">
        <v>1.039701E-2</v>
      </c>
      <c r="C130">
        <v>2.6916890000000002</v>
      </c>
      <c r="E130">
        <v>1.0380550000000001E-2</v>
      </c>
      <c r="F130">
        <v>4.186496</v>
      </c>
    </row>
    <row r="131" spans="1:6" x14ac:dyDescent="0.25">
      <c r="A131">
        <v>1</v>
      </c>
      <c r="B131">
        <v>1.047759E-2</v>
      </c>
      <c r="C131">
        <v>2.6941999999999999</v>
      </c>
      <c r="E131">
        <v>1.046103E-2</v>
      </c>
      <c r="F131">
        <v>4.1862579999999996</v>
      </c>
    </row>
    <row r="132" spans="1:6" x14ac:dyDescent="0.25">
      <c r="A132">
        <v>1</v>
      </c>
      <c r="B132">
        <v>1.055817E-2</v>
      </c>
      <c r="C132">
        <v>2.6967989999999999</v>
      </c>
      <c r="E132">
        <v>1.0541470000000001E-2</v>
      </c>
      <c r="F132">
        <v>4.1860080000000002</v>
      </c>
    </row>
    <row r="133" spans="1:6" x14ac:dyDescent="0.25">
      <c r="A133">
        <v>1</v>
      </c>
      <c r="B133">
        <v>1.0638750000000001E-2</v>
      </c>
      <c r="C133">
        <v>2.699516</v>
      </c>
      <c r="E133">
        <v>1.062192E-2</v>
      </c>
      <c r="F133">
        <v>4.1857879999999996</v>
      </c>
    </row>
    <row r="134" spans="1:6" x14ac:dyDescent="0.25">
      <c r="A134">
        <v>1</v>
      </c>
      <c r="B134">
        <v>1.0719350000000001E-2</v>
      </c>
      <c r="C134">
        <v>2.702175</v>
      </c>
      <c r="E134">
        <v>1.0702359999999999E-2</v>
      </c>
      <c r="F134">
        <v>4.1855460000000004</v>
      </c>
    </row>
    <row r="135" spans="1:6" x14ac:dyDescent="0.25">
      <c r="A135">
        <v>1</v>
      </c>
      <c r="B135">
        <v>1.0799939999999999E-2</v>
      </c>
      <c r="C135">
        <v>2.7047059999999998</v>
      </c>
      <c r="E135">
        <v>1.078281E-2</v>
      </c>
      <c r="F135">
        <v>4.185295</v>
      </c>
    </row>
    <row r="136" spans="1:6" x14ac:dyDescent="0.25">
      <c r="A136">
        <v>1</v>
      </c>
      <c r="B136">
        <v>1.0880529999999999E-2</v>
      </c>
      <c r="C136">
        <v>2.707427</v>
      </c>
      <c r="E136">
        <v>1.0863279999999999E-2</v>
      </c>
      <c r="F136">
        <v>4.1851190000000003</v>
      </c>
    </row>
    <row r="137" spans="1:6" x14ac:dyDescent="0.25">
      <c r="A137">
        <v>1</v>
      </c>
      <c r="B137">
        <v>1.096112E-2</v>
      </c>
      <c r="C137">
        <v>2.710083</v>
      </c>
      <c r="E137">
        <v>1.094374E-2</v>
      </c>
      <c r="F137">
        <v>4.1848590000000003</v>
      </c>
    </row>
    <row r="138" spans="1:6" x14ac:dyDescent="0.25">
      <c r="A138">
        <v>1</v>
      </c>
      <c r="B138">
        <v>1.104172E-2</v>
      </c>
      <c r="C138">
        <v>2.7125569999999999</v>
      </c>
      <c r="E138">
        <v>1.102418E-2</v>
      </c>
      <c r="F138">
        <v>4.1846319999999997</v>
      </c>
    </row>
    <row r="139" spans="1:6" x14ac:dyDescent="0.25">
      <c r="A139">
        <v>1</v>
      </c>
      <c r="B139">
        <v>1.11223E-2</v>
      </c>
      <c r="C139">
        <v>2.7150280000000002</v>
      </c>
      <c r="E139">
        <v>1.1104650000000001E-2</v>
      </c>
      <c r="F139">
        <v>4.1844039999999998</v>
      </c>
    </row>
    <row r="140" spans="1:6" x14ac:dyDescent="0.25">
      <c r="A140">
        <v>1</v>
      </c>
      <c r="B140">
        <v>1.120287E-2</v>
      </c>
      <c r="C140">
        <v>2.7176480000000001</v>
      </c>
      <c r="E140">
        <v>1.11851E-2</v>
      </c>
      <c r="F140">
        <v>4.1841790000000003</v>
      </c>
    </row>
    <row r="141" spans="1:6" x14ac:dyDescent="0.25">
      <c r="A141">
        <v>1</v>
      </c>
      <c r="B141">
        <v>1.1283430000000001E-2</v>
      </c>
      <c r="C141">
        <v>2.7202570000000001</v>
      </c>
      <c r="E141">
        <v>1.1265549999999999E-2</v>
      </c>
      <c r="F141">
        <v>4.1839409999999999</v>
      </c>
    </row>
    <row r="142" spans="1:6" x14ac:dyDescent="0.25">
      <c r="A142">
        <v>1</v>
      </c>
      <c r="B142">
        <v>1.1363979999999999E-2</v>
      </c>
      <c r="C142">
        <v>2.722909</v>
      </c>
      <c r="E142">
        <v>1.134599E-2</v>
      </c>
      <c r="F142">
        <v>4.1837340000000003</v>
      </c>
    </row>
    <row r="143" spans="1:6" x14ac:dyDescent="0.25">
      <c r="A143">
        <v>1</v>
      </c>
      <c r="B143">
        <v>1.144454E-2</v>
      </c>
      <c r="C143">
        <v>2.725387</v>
      </c>
      <c r="E143">
        <v>1.1426479999999999E-2</v>
      </c>
      <c r="F143">
        <v>4.1834860000000003</v>
      </c>
    </row>
    <row r="144" spans="1:6" x14ac:dyDescent="0.25">
      <c r="A144">
        <v>1</v>
      </c>
      <c r="B144">
        <v>1.152511E-2</v>
      </c>
      <c r="C144">
        <v>2.7280280000000001</v>
      </c>
      <c r="E144">
        <v>1.150694E-2</v>
      </c>
      <c r="F144">
        <v>4.1833</v>
      </c>
    </row>
    <row r="145" spans="1:6" x14ac:dyDescent="0.25">
      <c r="A145">
        <v>1</v>
      </c>
      <c r="B145">
        <v>1.160568E-2</v>
      </c>
      <c r="C145">
        <v>2.7305570000000001</v>
      </c>
      <c r="E145">
        <v>1.1587389999999999E-2</v>
      </c>
      <c r="F145">
        <v>4.1830660000000002</v>
      </c>
    </row>
    <row r="146" spans="1:6" x14ac:dyDescent="0.25">
      <c r="A146">
        <v>1</v>
      </c>
      <c r="B146">
        <v>1.168627E-2</v>
      </c>
      <c r="C146">
        <v>2.7331159999999999</v>
      </c>
      <c r="E146">
        <v>1.1667840000000001E-2</v>
      </c>
      <c r="F146">
        <v>4.1828339999999997</v>
      </c>
    </row>
    <row r="147" spans="1:6" x14ac:dyDescent="0.25">
      <c r="A147">
        <v>1</v>
      </c>
      <c r="B147">
        <v>1.1766850000000001E-2</v>
      </c>
      <c r="C147">
        <v>2.7355499999999999</v>
      </c>
      <c r="E147">
        <v>1.174828E-2</v>
      </c>
      <c r="F147">
        <v>4.182633</v>
      </c>
    </row>
    <row r="148" spans="1:6" x14ac:dyDescent="0.25">
      <c r="A148">
        <v>1</v>
      </c>
      <c r="B148">
        <v>1.1847440000000001E-2</v>
      </c>
      <c r="C148">
        <v>2.7380360000000001</v>
      </c>
      <c r="E148">
        <v>1.1828709999999999E-2</v>
      </c>
      <c r="F148">
        <v>4.1824180000000002</v>
      </c>
    </row>
    <row r="149" spans="1:6" x14ac:dyDescent="0.25">
      <c r="A149">
        <v>1</v>
      </c>
      <c r="B149">
        <v>1.1928029999999999E-2</v>
      </c>
      <c r="C149">
        <v>2.7405889999999999</v>
      </c>
      <c r="E149">
        <v>1.190915E-2</v>
      </c>
      <c r="F149">
        <v>4.1822480000000004</v>
      </c>
    </row>
    <row r="150" spans="1:6" x14ac:dyDescent="0.25">
      <c r="A150">
        <v>1</v>
      </c>
      <c r="B150">
        <v>1.2008619999999999E-2</v>
      </c>
      <c r="C150">
        <v>2.743125</v>
      </c>
      <c r="E150">
        <v>1.198958E-2</v>
      </c>
      <c r="F150">
        <v>4.1820269999999997</v>
      </c>
    </row>
    <row r="151" spans="1:6" x14ac:dyDescent="0.25">
      <c r="A151">
        <v>1</v>
      </c>
      <c r="B151">
        <v>1.208921E-2</v>
      </c>
      <c r="C151">
        <v>2.7455590000000001</v>
      </c>
      <c r="E151">
        <v>1.2070030000000001E-2</v>
      </c>
      <c r="F151">
        <v>4.1818080000000002</v>
      </c>
    </row>
    <row r="152" spans="1:6" x14ac:dyDescent="0.25">
      <c r="A152">
        <v>1</v>
      </c>
      <c r="B152">
        <v>1.216977E-2</v>
      </c>
      <c r="C152">
        <v>2.74796</v>
      </c>
      <c r="E152">
        <v>1.215046E-2</v>
      </c>
      <c r="F152">
        <v>4.1816370000000003</v>
      </c>
    </row>
    <row r="153" spans="1:6" x14ac:dyDescent="0.25">
      <c r="A153">
        <v>1</v>
      </c>
      <c r="B153">
        <v>1.225032E-2</v>
      </c>
      <c r="C153">
        <v>2.7504200000000001</v>
      </c>
      <c r="E153">
        <v>1.2230909999999999E-2</v>
      </c>
      <c r="F153">
        <v>4.1814119999999999</v>
      </c>
    </row>
    <row r="154" spans="1:6" x14ac:dyDescent="0.25">
      <c r="A154">
        <v>1</v>
      </c>
      <c r="B154">
        <v>1.2330890000000001E-2</v>
      </c>
      <c r="C154">
        <v>2.7530009999999998</v>
      </c>
      <c r="E154">
        <v>1.231136E-2</v>
      </c>
      <c r="F154">
        <v>4.181254</v>
      </c>
    </row>
    <row r="155" spans="1:6" x14ac:dyDescent="0.25">
      <c r="A155">
        <v>1</v>
      </c>
      <c r="B155">
        <v>1.2411459999999999E-2</v>
      </c>
      <c r="C155">
        <v>2.7554720000000001</v>
      </c>
      <c r="E155">
        <v>1.23918E-2</v>
      </c>
      <c r="F155">
        <v>4.1810359999999998</v>
      </c>
    </row>
    <row r="156" spans="1:6" x14ac:dyDescent="0.25">
      <c r="A156">
        <v>1</v>
      </c>
      <c r="B156">
        <v>1.2492049999999999E-2</v>
      </c>
      <c r="C156">
        <v>2.7581739999999999</v>
      </c>
      <c r="E156">
        <v>1.2472260000000001E-2</v>
      </c>
      <c r="F156">
        <v>4.1808420000000002</v>
      </c>
    </row>
    <row r="157" spans="1:6" x14ac:dyDescent="0.25">
      <c r="A157">
        <v>1</v>
      </c>
      <c r="B157">
        <v>1.257263E-2</v>
      </c>
      <c r="C157">
        <v>2.760713</v>
      </c>
      <c r="E157">
        <v>1.255271E-2</v>
      </c>
      <c r="F157">
        <v>4.1806460000000003</v>
      </c>
    </row>
    <row r="158" spans="1:6" x14ac:dyDescent="0.25">
      <c r="A158">
        <v>1</v>
      </c>
      <c r="B158">
        <v>1.265323E-2</v>
      </c>
      <c r="C158">
        <v>2.763334</v>
      </c>
      <c r="E158">
        <v>1.2633159999999999E-2</v>
      </c>
      <c r="F158">
        <v>4.1804839999999999</v>
      </c>
    </row>
    <row r="159" spans="1:6" x14ac:dyDescent="0.25">
      <c r="A159">
        <v>1</v>
      </c>
      <c r="B159">
        <v>1.273381E-2</v>
      </c>
      <c r="C159">
        <v>2.765965</v>
      </c>
      <c r="E159">
        <v>1.271361E-2</v>
      </c>
      <c r="F159">
        <v>4.1802710000000003</v>
      </c>
    </row>
    <row r="160" spans="1:6" x14ac:dyDescent="0.25">
      <c r="A160">
        <v>1</v>
      </c>
      <c r="B160">
        <v>1.281439E-2</v>
      </c>
      <c r="C160">
        <v>2.7685629999999999</v>
      </c>
      <c r="E160">
        <v>1.279405E-2</v>
      </c>
      <c r="F160">
        <v>4.180123</v>
      </c>
    </row>
    <row r="161" spans="1:6" x14ac:dyDescent="0.25">
      <c r="A161">
        <v>1</v>
      </c>
      <c r="B161">
        <v>1.289498E-2</v>
      </c>
      <c r="C161">
        <v>2.7712270000000001</v>
      </c>
      <c r="E161">
        <v>1.2874480000000001E-2</v>
      </c>
      <c r="F161">
        <v>4.1799489999999997</v>
      </c>
    </row>
    <row r="162" spans="1:6" x14ac:dyDescent="0.25">
      <c r="A162">
        <v>1</v>
      </c>
      <c r="B162">
        <v>1.2975560000000001E-2</v>
      </c>
      <c r="C162">
        <v>2.7738749999999999</v>
      </c>
      <c r="E162">
        <v>1.29549E-2</v>
      </c>
      <c r="F162">
        <v>4.1797240000000002</v>
      </c>
    </row>
    <row r="163" spans="1:6" x14ac:dyDescent="0.25">
      <c r="A163">
        <v>1</v>
      </c>
      <c r="B163">
        <v>1.3056180000000001E-2</v>
      </c>
      <c r="C163">
        <v>2.776564</v>
      </c>
      <c r="E163">
        <v>1.3035339999999999E-2</v>
      </c>
      <c r="F163">
        <v>4.1795650000000002</v>
      </c>
    </row>
    <row r="164" spans="1:6" x14ac:dyDescent="0.25">
      <c r="A164">
        <v>1</v>
      </c>
      <c r="B164">
        <v>1.3136770000000001E-2</v>
      </c>
      <c r="C164">
        <v>2.7791990000000002</v>
      </c>
      <c r="E164">
        <v>1.31158E-2</v>
      </c>
      <c r="F164">
        <v>4.1793880000000003</v>
      </c>
    </row>
    <row r="165" spans="1:6" x14ac:dyDescent="0.25">
      <c r="A165">
        <v>1</v>
      </c>
      <c r="B165">
        <v>1.3217359999999999E-2</v>
      </c>
      <c r="C165">
        <v>2.781806</v>
      </c>
      <c r="E165">
        <v>1.319624E-2</v>
      </c>
      <c r="F165">
        <v>4.1792239999999996</v>
      </c>
    </row>
    <row r="166" spans="1:6" x14ac:dyDescent="0.25">
      <c r="A166">
        <v>1</v>
      </c>
      <c r="B166">
        <v>1.3297939999999999E-2</v>
      </c>
      <c r="C166">
        <v>2.7844600000000002</v>
      </c>
      <c r="E166">
        <v>1.3276680000000001E-2</v>
      </c>
      <c r="F166">
        <v>4.1790719999999997</v>
      </c>
    </row>
    <row r="167" spans="1:6" x14ac:dyDescent="0.25">
      <c r="A167">
        <v>1</v>
      </c>
      <c r="B167">
        <v>1.337852E-2</v>
      </c>
      <c r="C167">
        <v>2.7870590000000002</v>
      </c>
      <c r="E167">
        <v>1.335711E-2</v>
      </c>
      <c r="F167">
        <v>4.1788639999999999</v>
      </c>
    </row>
    <row r="168" spans="1:6" x14ac:dyDescent="0.25">
      <c r="A168">
        <v>1</v>
      </c>
      <c r="B168">
        <v>1.34591E-2</v>
      </c>
      <c r="C168">
        <v>2.789574</v>
      </c>
      <c r="E168">
        <v>1.3437559999999999E-2</v>
      </c>
      <c r="F168">
        <v>4.178706</v>
      </c>
    </row>
    <row r="169" spans="1:6" x14ac:dyDescent="0.25">
      <c r="A169">
        <v>1</v>
      </c>
      <c r="B169">
        <v>1.353966E-2</v>
      </c>
      <c r="C169">
        <v>2.7920639999999999</v>
      </c>
      <c r="E169">
        <v>1.351805E-2</v>
      </c>
      <c r="F169">
        <v>4.1785449999999997</v>
      </c>
    </row>
    <row r="170" spans="1:6" x14ac:dyDescent="0.25">
      <c r="A170">
        <v>1</v>
      </c>
      <c r="B170">
        <v>1.3620210000000001E-2</v>
      </c>
      <c r="C170">
        <v>2.7946569999999999</v>
      </c>
      <c r="E170">
        <v>1.3598519999999999E-2</v>
      </c>
      <c r="F170">
        <v>4.1783700000000001</v>
      </c>
    </row>
    <row r="171" spans="1:6" x14ac:dyDescent="0.25">
      <c r="A171">
        <v>1</v>
      </c>
      <c r="B171">
        <v>1.3700779999999999E-2</v>
      </c>
      <c r="C171">
        <v>2.797129</v>
      </c>
      <c r="E171">
        <v>1.367897E-2</v>
      </c>
      <c r="F171">
        <v>4.1781750000000004</v>
      </c>
    </row>
    <row r="172" spans="1:6" x14ac:dyDescent="0.25">
      <c r="A172">
        <v>1</v>
      </c>
      <c r="B172">
        <v>1.378133E-2</v>
      </c>
      <c r="C172">
        <v>2.7996180000000002</v>
      </c>
      <c r="E172">
        <v>1.375942E-2</v>
      </c>
      <c r="F172">
        <v>4.1780480000000004</v>
      </c>
    </row>
    <row r="173" spans="1:6" x14ac:dyDescent="0.25">
      <c r="A173">
        <v>1</v>
      </c>
      <c r="B173">
        <v>1.386188E-2</v>
      </c>
      <c r="C173">
        <v>2.8021310000000001</v>
      </c>
      <c r="E173">
        <v>1.3839890000000001E-2</v>
      </c>
      <c r="F173">
        <v>4.1778579999999996</v>
      </c>
    </row>
    <row r="174" spans="1:6" x14ac:dyDescent="0.25">
      <c r="A174">
        <v>1</v>
      </c>
      <c r="B174">
        <v>1.394245E-2</v>
      </c>
      <c r="C174">
        <v>2.8045879999999999</v>
      </c>
      <c r="E174">
        <v>1.392037E-2</v>
      </c>
      <c r="F174">
        <v>4.1777340000000001</v>
      </c>
    </row>
    <row r="175" spans="1:6" x14ac:dyDescent="0.25">
      <c r="A175">
        <v>1</v>
      </c>
      <c r="B175">
        <v>1.4023030000000001E-2</v>
      </c>
      <c r="C175">
        <v>2.8069790000000001</v>
      </c>
      <c r="E175">
        <v>1.4000830000000001E-2</v>
      </c>
      <c r="F175">
        <v>4.1775310000000001</v>
      </c>
    </row>
    <row r="176" spans="1:6" x14ac:dyDescent="0.25">
      <c r="A176">
        <v>1</v>
      </c>
      <c r="B176">
        <v>1.4103589999999999E-2</v>
      </c>
      <c r="C176">
        <v>2.8093300000000001</v>
      </c>
      <c r="E176">
        <v>1.408128E-2</v>
      </c>
      <c r="F176">
        <v>4.1773920000000002</v>
      </c>
    </row>
    <row r="177" spans="1:6" x14ac:dyDescent="0.25">
      <c r="A177">
        <v>1</v>
      </c>
      <c r="B177">
        <v>1.4184159999999999E-2</v>
      </c>
      <c r="C177">
        <v>2.8117540000000001</v>
      </c>
      <c r="E177">
        <v>1.4161750000000001E-2</v>
      </c>
      <c r="F177">
        <v>4.1772479999999996</v>
      </c>
    </row>
    <row r="178" spans="1:6" x14ac:dyDescent="0.25">
      <c r="A178">
        <v>1</v>
      </c>
      <c r="B178">
        <v>1.42647E-2</v>
      </c>
      <c r="C178">
        <v>2.8141409999999998</v>
      </c>
      <c r="E178">
        <v>1.424221E-2</v>
      </c>
      <c r="F178">
        <v>4.1771140000000004</v>
      </c>
    </row>
    <row r="179" spans="1:6" x14ac:dyDescent="0.25">
      <c r="A179">
        <v>1</v>
      </c>
      <c r="B179">
        <v>1.434526E-2</v>
      </c>
      <c r="C179">
        <v>2.8166020000000001</v>
      </c>
      <c r="E179">
        <v>1.4322680000000001E-2</v>
      </c>
      <c r="F179">
        <v>4.1769150000000002</v>
      </c>
    </row>
    <row r="180" spans="1:6" x14ac:dyDescent="0.25">
      <c r="A180">
        <v>1</v>
      </c>
      <c r="B180">
        <v>1.4425830000000001E-2</v>
      </c>
      <c r="C180">
        <v>2.8188870000000001</v>
      </c>
      <c r="E180">
        <v>1.440314E-2</v>
      </c>
      <c r="F180">
        <v>4.1767750000000001</v>
      </c>
    </row>
    <row r="181" spans="1:6" x14ac:dyDescent="0.25">
      <c r="A181">
        <v>1</v>
      </c>
      <c r="B181">
        <v>1.4506410000000001E-2</v>
      </c>
      <c r="C181">
        <v>2.8213629999999998</v>
      </c>
      <c r="E181">
        <v>1.4483589999999999E-2</v>
      </c>
      <c r="F181">
        <v>4.1766139999999998</v>
      </c>
    </row>
    <row r="182" spans="1:6" x14ac:dyDescent="0.25">
      <c r="A182">
        <v>1</v>
      </c>
      <c r="B182">
        <v>1.4586989999999999E-2</v>
      </c>
      <c r="C182">
        <v>2.8236669999999999</v>
      </c>
      <c r="E182">
        <v>1.456407E-2</v>
      </c>
      <c r="F182">
        <v>4.1764549999999998</v>
      </c>
    </row>
    <row r="183" spans="1:6" x14ac:dyDescent="0.25">
      <c r="A183">
        <v>1</v>
      </c>
      <c r="B183">
        <v>1.4667589999999999E-2</v>
      </c>
      <c r="C183">
        <v>2.8260239999999999</v>
      </c>
      <c r="E183">
        <v>1.4644509999999999E-2</v>
      </c>
      <c r="F183">
        <v>4.1763279999999998</v>
      </c>
    </row>
    <row r="184" spans="1:6" x14ac:dyDescent="0.25">
      <c r="A184">
        <v>1</v>
      </c>
      <c r="B184">
        <v>1.474817E-2</v>
      </c>
      <c r="C184">
        <v>2.8283529999999999</v>
      </c>
      <c r="E184">
        <v>1.472496E-2</v>
      </c>
      <c r="F184">
        <v>4.1761780000000002</v>
      </c>
    </row>
    <row r="185" spans="1:6" x14ac:dyDescent="0.25">
      <c r="A185">
        <v>1</v>
      </c>
      <c r="B185">
        <v>1.482873E-2</v>
      </c>
      <c r="C185">
        <v>2.830667</v>
      </c>
      <c r="E185">
        <v>1.480541E-2</v>
      </c>
      <c r="F185">
        <v>4.1760359999999999</v>
      </c>
    </row>
    <row r="186" spans="1:6" x14ac:dyDescent="0.25">
      <c r="A186">
        <v>1</v>
      </c>
      <c r="B186">
        <v>1.490932E-2</v>
      </c>
      <c r="C186">
        <v>2.832951</v>
      </c>
      <c r="E186">
        <v>1.4885850000000001E-2</v>
      </c>
      <c r="F186">
        <v>4.1758459999999999</v>
      </c>
    </row>
    <row r="187" spans="1:6" x14ac:dyDescent="0.25">
      <c r="A187">
        <v>1</v>
      </c>
      <c r="B187">
        <v>1.4989890000000001E-2</v>
      </c>
      <c r="C187">
        <v>2.8352369999999998</v>
      </c>
      <c r="E187">
        <v>1.496632E-2</v>
      </c>
      <c r="F187">
        <v>4.1757460000000002</v>
      </c>
    </row>
    <row r="188" spans="1:6" x14ac:dyDescent="0.25">
      <c r="A188">
        <v>1</v>
      </c>
      <c r="B188">
        <v>1.5070490000000001E-2</v>
      </c>
      <c r="C188">
        <v>2.8374299999999999</v>
      </c>
      <c r="E188">
        <v>1.5046790000000001E-2</v>
      </c>
      <c r="F188">
        <v>4.175611</v>
      </c>
    </row>
    <row r="189" spans="1:6" x14ac:dyDescent="0.25">
      <c r="A189">
        <v>1</v>
      </c>
      <c r="B189">
        <v>1.5151049999999999E-2</v>
      </c>
      <c r="C189">
        <v>2.8397209999999999</v>
      </c>
      <c r="E189">
        <v>1.5127160000000001E-2</v>
      </c>
      <c r="F189">
        <v>4.1754790000000002</v>
      </c>
    </row>
    <row r="190" spans="1:6" x14ac:dyDescent="0.25">
      <c r="A190">
        <v>1</v>
      </c>
      <c r="B190">
        <v>1.523161E-2</v>
      </c>
      <c r="C190">
        <v>2.8420239999999999</v>
      </c>
      <c r="E190">
        <v>1.5207500000000001E-2</v>
      </c>
      <c r="F190">
        <v>4.1753650000000002</v>
      </c>
    </row>
    <row r="191" spans="1:6" x14ac:dyDescent="0.25">
      <c r="A191">
        <v>1</v>
      </c>
      <c r="B191">
        <v>1.531221E-2</v>
      </c>
      <c r="C191">
        <v>2.8442099999999999</v>
      </c>
      <c r="E191">
        <v>1.528785E-2</v>
      </c>
      <c r="F191">
        <v>4.1751779999999998</v>
      </c>
    </row>
    <row r="192" spans="1:6" x14ac:dyDescent="0.25">
      <c r="A192">
        <v>1</v>
      </c>
      <c r="B192">
        <v>1.539278E-2</v>
      </c>
      <c r="C192">
        <v>2.846492</v>
      </c>
      <c r="E192">
        <v>1.536819E-2</v>
      </c>
      <c r="F192">
        <v>4.1750590000000001</v>
      </c>
    </row>
    <row r="193" spans="1:6" x14ac:dyDescent="0.25">
      <c r="A193">
        <v>1</v>
      </c>
      <c r="B193">
        <v>1.547335E-2</v>
      </c>
      <c r="C193">
        <v>2.8487680000000002</v>
      </c>
      <c r="E193">
        <v>1.544852E-2</v>
      </c>
      <c r="F193">
        <v>4.174938</v>
      </c>
    </row>
    <row r="194" spans="1:6" x14ac:dyDescent="0.25">
      <c r="A194">
        <v>1</v>
      </c>
      <c r="B194">
        <v>1.5553930000000001E-2</v>
      </c>
      <c r="C194">
        <v>2.8509760000000002</v>
      </c>
      <c r="E194">
        <v>1.552887E-2</v>
      </c>
      <c r="F194">
        <v>4.1748139999999996</v>
      </c>
    </row>
    <row r="195" spans="1:6" x14ac:dyDescent="0.25">
      <c r="A195">
        <v>1</v>
      </c>
      <c r="B195">
        <v>1.5634510000000001E-2</v>
      </c>
      <c r="C195">
        <v>2.8532329999999999</v>
      </c>
      <c r="E195">
        <v>1.560922E-2</v>
      </c>
      <c r="F195">
        <v>4.1746489999999996</v>
      </c>
    </row>
    <row r="196" spans="1:6" x14ac:dyDescent="0.25">
      <c r="A196">
        <v>1</v>
      </c>
      <c r="B196">
        <v>1.5715079999999999E-2</v>
      </c>
      <c r="C196">
        <v>2.8554560000000002</v>
      </c>
      <c r="E196">
        <v>1.5689560000000002E-2</v>
      </c>
      <c r="F196">
        <v>4.1744979999999998</v>
      </c>
    </row>
    <row r="197" spans="1:6" x14ac:dyDescent="0.25">
      <c r="A197">
        <v>1</v>
      </c>
      <c r="B197">
        <v>1.5795650000000001E-2</v>
      </c>
      <c r="C197">
        <v>2.857666</v>
      </c>
      <c r="E197">
        <v>1.5769910000000002E-2</v>
      </c>
      <c r="F197">
        <v>4.1743680000000003</v>
      </c>
    </row>
    <row r="198" spans="1:6" x14ac:dyDescent="0.25">
      <c r="A198">
        <v>1</v>
      </c>
      <c r="B198">
        <v>1.58762E-2</v>
      </c>
      <c r="C198">
        <v>2.8598479999999999</v>
      </c>
      <c r="E198">
        <v>1.5850260000000001E-2</v>
      </c>
      <c r="F198">
        <v>4.1742189999999999</v>
      </c>
    </row>
    <row r="199" spans="1:6" x14ac:dyDescent="0.25">
      <c r="A199">
        <v>1</v>
      </c>
      <c r="B199">
        <v>1.5956769999999999E-2</v>
      </c>
      <c r="C199">
        <v>2.8620570000000001</v>
      </c>
      <c r="E199">
        <v>1.59306E-2</v>
      </c>
      <c r="F199">
        <v>4.1740779999999997</v>
      </c>
    </row>
    <row r="200" spans="1:6" x14ac:dyDescent="0.25">
      <c r="A200">
        <v>1</v>
      </c>
      <c r="B200">
        <v>1.6037340000000001E-2</v>
      </c>
      <c r="C200">
        <v>2.8642629999999998</v>
      </c>
      <c r="E200">
        <v>1.6010920000000001E-2</v>
      </c>
      <c r="F200">
        <v>4.17394</v>
      </c>
    </row>
    <row r="201" spans="1:6" x14ac:dyDescent="0.25">
      <c r="A201">
        <v>1</v>
      </c>
      <c r="B201">
        <v>1.6117909999999999E-2</v>
      </c>
      <c r="C201">
        <v>2.866371</v>
      </c>
      <c r="E201">
        <v>1.609124E-2</v>
      </c>
      <c r="F201">
        <v>4.173794</v>
      </c>
    </row>
    <row r="202" spans="1:6" x14ac:dyDescent="0.25">
      <c r="A202">
        <v>1</v>
      </c>
      <c r="B202">
        <v>1.6198509999999999E-2</v>
      </c>
      <c r="C202">
        <v>2.8686050000000001</v>
      </c>
      <c r="E202">
        <v>1.6171560000000001E-2</v>
      </c>
      <c r="F202">
        <v>4.1736519999999997</v>
      </c>
    </row>
    <row r="203" spans="1:6" x14ac:dyDescent="0.25">
      <c r="A203">
        <v>1</v>
      </c>
      <c r="B203">
        <v>1.6279109999999999E-2</v>
      </c>
      <c r="C203">
        <v>2.8707790000000002</v>
      </c>
      <c r="E203">
        <v>1.6251870000000002E-2</v>
      </c>
      <c r="F203">
        <v>4.1735360000000004</v>
      </c>
    </row>
    <row r="204" spans="1:6" x14ac:dyDescent="0.25">
      <c r="A204">
        <v>1</v>
      </c>
      <c r="B204">
        <v>1.635969E-2</v>
      </c>
      <c r="C204">
        <v>2.8729260000000001</v>
      </c>
      <c r="E204">
        <v>1.6332200000000002E-2</v>
      </c>
      <c r="F204">
        <v>4.1733789999999997</v>
      </c>
    </row>
    <row r="205" spans="1:6" x14ac:dyDescent="0.25">
      <c r="A205">
        <v>1</v>
      </c>
      <c r="B205">
        <v>1.644029E-2</v>
      </c>
      <c r="C205">
        <v>2.8751350000000002</v>
      </c>
      <c r="E205">
        <v>1.641252E-2</v>
      </c>
      <c r="F205">
        <v>4.17326</v>
      </c>
    </row>
    <row r="206" spans="1:6" x14ac:dyDescent="0.25">
      <c r="A206">
        <v>1</v>
      </c>
      <c r="B206">
        <v>1.652087E-2</v>
      </c>
      <c r="C206">
        <v>2.877227</v>
      </c>
      <c r="E206">
        <v>1.6492840000000002E-2</v>
      </c>
      <c r="F206">
        <v>4.1731309999999997</v>
      </c>
    </row>
    <row r="207" spans="1:6" x14ac:dyDescent="0.25">
      <c r="A207">
        <v>1</v>
      </c>
      <c r="B207">
        <v>1.660145E-2</v>
      </c>
      <c r="C207">
        <v>2.879381</v>
      </c>
      <c r="E207">
        <v>1.6573170000000002E-2</v>
      </c>
      <c r="F207">
        <v>4.1730039999999997</v>
      </c>
    </row>
    <row r="208" spans="1:6" x14ac:dyDescent="0.25">
      <c r="A208">
        <v>1</v>
      </c>
      <c r="B208">
        <v>1.668203E-2</v>
      </c>
      <c r="C208">
        <v>2.8816039999999998</v>
      </c>
      <c r="E208">
        <v>1.6653500000000002E-2</v>
      </c>
      <c r="F208">
        <v>4.1728670000000001</v>
      </c>
    </row>
    <row r="209" spans="1:6" x14ac:dyDescent="0.25">
      <c r="A209">
        <v>1</v>
      </c>
      <c r="B209">
        <v>1.6762599999999999E-2</v>
      </c>
      <c r="C209">
        <v>2.883753</v>
      </c>
      <c r="E209">
        <v>1.673382E-2</v>
      </c>
      <c r="F209">
        <v>4.1727249999999998</v>
      </c>
    </row>
    <row r="210" spans="1:6" x14ac:dyDescent="0.25">
      <c r="A210">
        <v>1</v>
      </c>
      <c r="B210">
        <v>1.6843170000000001E-2</v>
      </c>
      <c r="C210">
        <v>2.8859189999999999</v>
      </c>
      <c r="E210">
        <v>1.6814140000000002E-2</v>
      </c>
      <c r="F210">
        <v>4.1725830000000004</v>
      </c>
    </row>
    <row r="211" spans="1:6" x14ac:dyDescent="0.25">
      <c r="A211">
        <v>1</v>
      </c>
      <c r="B211">
        <v>1.6923750000000001E-2</v>
      </c>
      <c r="C211">
        <v>2.888093</v>
      </c>
      <c r="E211">
        <v>1.689446E-2</v>
      </c>
      <c r="F211">
        <v>4.1724680000000003</v>
      </c>
    </row>
    <row r="212" spans="1:6" x14ac:dyDescent="0.25">
      <c r="A212">
        <v>1</v>
      </c>
      <c r="B212">
        <v>1.7004310000000002E-2</v>
      </c>
      <c r="C212">
        <v>2.8902990000000002</v>
      </c>
      <c r="E212">
        <v>1.697479E-2</v>
      </c>
      <c r="F212">
        <v>4.1723549999999996</v>
      </c>
    </row>
    <row r="213" spans="1:6" x14ac:dyDescent="0.25">
      <c r="A213">
        <v>1</v>
      </c>
      <c r="B213">
        <v>1.7084909999999998E-2</v>
      </c>
      <c r="C213">
        <v>2.892452</v>
      </c>
      <c r="E213">
        <v>1.705512E-2</v>
      </c>
      <c r="F213">
        <v>4.1722260000000002</v>
      </c>
    </row>
    <row r="214" spans="1:6" x14ac:dyDescent="0.25">
      <c r="A214">
        <v>1</v>
      </c>
      <c r="B214">
        <v>1.7165489999999999E-2</v>
      </c>
      <c r="C214">
        <v>2.8946670000000001</v>
      </c>
      <c r="E214">
        <v>1.7135439999999998E-2</v>
      </c>
      <c r="F214">
        <v>4.1721310000000003</v>
      </c>
    </row>
    <row r="215" spans="1:6" x14ac:dyDescent="0.25">
      <c r="A215">
        <v>1</v>
      </c>
      <c r="B215">
        <v>1.7246089999999999E-2</v>
      </c>
      <c r="C215">
        <v>2.8969119999999999</v>
      </c>
      <c r="E215">
        <v>1.721576E-2</v>
      </c>
      <c r="F215">
        <v>4.1720300000000003</v>
      </c>
    </row>
    <row r="216" spans="1:6" x14ac:dyDescent="0.25">
      <c r="A216">
        <v>1</v>
      </c>
      <c r="B216">
        <v>1.7326669999999999E-2</v>
      </c>
      <c r="C216">
        <v>2.8991189999999998</v>
      </c>
      <c r="E216">
        <v>1.729609E-2</v>
      </c>
      <c r="F216">
        <v>4.1719099999999996</v>
      </c>
    </row>
    <row r="217" spans="1:6" x14ac:dyDescent="0.25">
      <c r="A217">
        <v>1</v>
      </c>
      <c r="B217">
        <v>1.7407249999999999E-2</v>
      </c>
      <c r="C217">
        <v>2.9013710000000001</v>
      </c>
      <c r="E217">
        <v>1.73764E-2</v>
      </c>
      <c r="F217">
        <v>4.1717839999999997</v>
      </c>
    </row>
    <row r="218" spans="1:6" x14ac:dyDescent="0.25">
      <c r="A218">
        <v>1</v>
      </c>
      <c r="B218">
        <v>1.7487840000000001E-2</v>
      </c>
      <c r="C218">
        <v>2.9035389999999999</v>
      </c>
      <c r="E218">
        <v>1.745673E-2</v>
      </c>
      <c r="F218">
        <v>4.1716340000000001</v>
      </c>
    </row>
    <row r="219" spans="1:6" x14ac:dyDescent="0.25">
      <c r="A219">
        <v>1</v>
      </c>
      <c r="B219">
        <v>1.7568440000000001E-2</v>
      </c>
      <c r="C219">
        <v>2.9058079999999999</v>
      </c>
      <c r="E219">
        <v>1.753708E-2</v>
      </c>
      <c r="F219">
        <v>4.1715299999999997</v>
      </c>
    </row>
    <row r="220" spans="1:6" x14ac:dyDescent="0.25">
      <c r="A220">
        <v>1</v>
      </c>
      <c r="B220">
        <v>1.764903E-2</v>
      </c>
      <c r="C220">
        <v>2.90802</v>
      </c>
      <c r="E220">
        <v>1.761741E-2</v>
      </c>
      <c r="F220">
        <v>4.1714140000000004</v>
      </c>
    </row>
    <row r="221" spans="1:6" x14ac:dyDescent="0.25">
      <c r="A221">
        <v>1</v>
      </c>
      <c r="B221">
        <v>1.772961E-2</v>
      </c>
      <c r="C221">
        <v>2.910228</v>
      </c>
      <c r="E221">
        <v>1.769774E-2</v>
      </c>
      <c r="F221">
        <v>4.1712939999999996</v>
      </c>
    </row>
    <row r="222" spans="1:6" x14ac:dyDescent="0.25">
      <c r="A222">
        <v>1</v>
      </c>
      <c r="B222">
        <v>1.7810200000000002E-2</v>
      </c>
      <c r="C222">
        <v>2.9124639999999999</v>
      </c>
      <c r="E222">
        <v>1.7778059999999998E-2</v>
      </c>
      <c r="F222">
        <v>4.1711729999999996</v>
      </c>
    </row>
    <row r="223" spans="1:6" x14ac:dyDescent="0.25">
      <c r="A223">
        <v>1</v>
      </c>
      <c r="B223">
        <v>1.7890779999999998E-2</v>
      </c>
      <c r="C223">
        <v>2.9146459999999998</v>
      </c>
      <c r="E223">
        <v>1.7858369999999998E-2</v>
      </c>
      <c r="F223">
        <v>4.1711020000000003</v>
      </c>
    </row>
    <row r="224" spans="1:6" x14ac:dyDescent="0.25">
      <c r="A224">
        <v>1</v>
      </c>
      <c r="B224">
        <v>1.797137E-2</v>
      </c>
      <c r="C224">
        <v>2.9167839999999998</v>
      </c>
      <c r="E224">
        <v>1.793869E-2</v>
      </c>
      <c r="F224">
        <v>4.1709750000000003</v>
      </c>
    </row>
    <row r="225" spans="1:6" x14ac:dyDescent="0.25">
      <c r="A225">
        <v>1</v>
      </c>
      <c r="B225">
        <v>1.8051959999999999E-2</v>
      </c>
      <c r="C225">
        <v>2.919006</v>
      </c>
      <c r="E225">
        <v>1.8019E-2</v>
      </c>
      <c r="F225">
        <v>4.1708699999999999</v>
      </c>
    </row>
    <row r="226" spans="1:6" x14ac:dyDescent="0.25">
      <c r="A226">
        <v>1</v>
      </c>
      <c r="B226">
        <v>1.8132570000000001E-2</v>
      </c>
      <c r="C226">
        <v>2.9211390000000002</v>
      </c>
      <c r="E226">
        <v>1.8099319999999999E-2</v>
      </c>
      <c r="F226">
        <v>4.1707749999999999</v>
      </c>
    </row>
    <row r="227" spans="1:6" x14ac:dyDescent="0.25">
      <c r="A227">
        <v>1</v>
      </c>
      <c r="B227">
        <v>1.8213170000000001E-2</v>
      </c>
      <c r="C227">
        <v>2.9233169999999999</v>
      </c>
      <c r="E227">
        <v>1.8179649999999999E-2</v>
      </c>
      <c r="F227">
        <v>4.1706510000000003</v>
      </c>
    </row>
    <row r="228" spans="1:6" x14ac:dyDescent="0.25">
      <c r="A228">
        <v>1</v>
      </c>
      <c r="B228">
        <v>1.8293770000000001E-2</v>
      </c>
      <c r="C228">
        <v>2.925459</v>
      </c>
      <c r="E228">
        <v>1.8259979999999999E-2</v>
      </c>
      <c r="F228">
        <v>4.1705329999999998</v>
      </c>
    </row>
    <row r="229" spans="1:6" x14ac:dyDescent="0.25">
      <c r="A229">
        <v>1</v>
      </c>
      <c r="B229">
        <v>1.8374359999999999E-2</v>
      </c>
      <c r="C229">
        <v>2.927502</v>
      </c>
      <c r="E229">
        <v>1.8340309999999999E-2</v>
      </c>
      <c r="F229">
        <v>4.1704270000000001</v>
      </c>
    </row>
    <row r="230" spans="1:6" x14ac:dyDescent="0.25">
      <c r="A230">
        <v>1</v>
      </c>
      <c r="B230">
        <v>1.8454970000000001E-2</v>
      </c>
      <c r="C230">
        <v>2.9295640000000001</v>
      </c>
      <c r="E230">
        <v>1.842063E-2</v>
      </c>
      <c r="F230">
        <v>4.1703400000000004</v>
      </c>
    </row>
    <row r="231" spans="1:6" x14ac:dyDescent="0.25">
      <c r="A231">
        <v>1</v>
      </c>
      <c r="B231">
        <v>1.853556E-2</v>
      </c>
      <c r="C231">
        <v>2.9315959999999999</v>
      </c>
      <c r="E231">
        <v>1.8500969999999999E-2</v>
      </c>
      <c r="F231">
        <v>4.1702440000000003</v>
      </c>
    </row>
    <row r="232" spans="1:6" x14ac:dyDescent="0.25">
      <c r="A232">
        <v>1</v>
      </c>
      <c r="B232">
        <v>1.861612E-2</v>
      </c>
      <c r="C232">
        <v>2.933681</v>
      </c>
      <c r="E232">
        <v>1.8581319999999998E-2</v>
      </c>
      <c r="F232">
        <v>4.1701259999999998</v>
      </c>
    </row>
    <row r="233" spans="1:6" x14ac:dyDescent="0.25">
      <c r="A233">
        <v>1</v>
      </c>
      <c r="B233">
        <v>1.8696689999999998E-2</v>
      </c>
      <c r="C233">
        <v>2.935743</v>
      </c>
      <c r="E233">
        <v>1.866166E-2</v>
      </c>
      <c r="F233">
        <v>4.1700160000000004</v>
      </c>
    </row>
    <row r="234" spans="1:6" x14ac:dyDescent="0.25">
      <c r="A234">
        <v>1</v>
      </c>
      <c r="B234">
        <v>1.8777269999999999E-2</v>
      </c>
      <c r="C234">
        <v>2.9377779999999998</v>
      </c>
      <c r="E234">
        <v>1.8742000000000002E-2</v>
      </c>
      <c r="F234">
        <v>4.1699299999999999</v>
      </c>
    </row>
    <row r="235" spans="1:6" x14ac:dyDescent="0.25">
      <c r="A235">
        <v>1</v>
      </c>
      <c r="B235">
        <v>1.8857860000000001E-2</v>
      </c>
      <c r="C235">
        <v>2.9397859999999998</v>
      </c>
      <c r="E235">
        <v>1.8822330000000002E-2</v>
      </c>
      <c r="F235">
        <v>4.1698050000000002</v>
      </c>
    </row>
    <row r="236" spans="1:6" x14ac:dyDescent="0.25">
      <c r="A236">
        <v>1</v>
      </c>
      <c r="B236">
        <v>1.8938440000000001E-2</v>
      </c>
      <c r="C236">
        <v>2.9418709999999999</v>
      </c>
      <c r="E236">
        <v>1.890267E-2</v>
      </c>
      <c r="F236">
        <v>4.1697559999999996</v>
      </c>
    </row>
    <row r="237" spans="1:6" x14ac:dyDescent="0.25">
      <c r="A237">
        <v>1</v>
      </c>
      <c r="B237">
        <v>1.9019020000000001E-2</v>
      </c>
      <c r="C237">
        <v>2.9437660000000001</v>
      </c>
      <c r="E237">
        <v>1.898302E-2</v>
      </c>
      <c r="F237">
        <v>4.1696660000000003</v>
      </c>
    </row>
    <row r="238" spans="1:6" x14ac:dyDescent="0.25">
      <c r="A238">
        <v>1</v>
      </c>
      <c r="B238">
        <v>1.909961E-2</v>
      </c>
      <c r="C238">
        <v>2.945837</v>
      </c>
      <c r="E238">
        <v>1.9063360000000001E-2</v>
      </c>
      <c r="F238">
        <v>4.1695000000000002</v>
      </c>
    </row>
    <row r="239" spans="1:6" x14ac:dyDescent="0.25">
      <c r="A239">
        <v>1</v>
      </c>
      <c r="B239">
        <v>1.918021E-2</v>
      </c>
      <c r="C239">
        <v>2.9478170000000001</v>
      </c>
      <c r="E239">
        <v>1.9143710000000001E-2</v>
      </c>
      <c r="F239">
        <v>4.1694190000000004</v>
      </c>
    </row>
    <row r="240" spans="1:6" x14ac:dyDescent="0.25">
      <c r="A240">
        <v>1</v>
      </c>
      <c r="B240">
        <v>1.926081E-2</v>
      </c>
      <c r="C240">
        <v>2.9497930000000001</v>
      </c>
      <c r="E240">
        <v>1.9224049999999999E-2</v>
      </c>
      <c r="F240">
        <v>4.1693340000000001</v>
      </c>
    </row>
    <row r="241" spans="1:6" x14ac:dyDescent="0.25">
      <c r="A241">
        <v>1</v>
      </c>
      <c r="B241">
        <v>1.9341420000000002E-2</v>
      </c>
      <c r="C241">
        <v>2.9517910000000001</v>
      </c>
      <c r="E241">
        <v>1.9304370000000001E-2</v>
      </c>
      <c r="F241">
        <v>4.1692429999999998</v>
      </c>
    </row>
    <row r="242" spans="1:6" x14ac:dyDescent="0.25">
      <c r="A242">
        <v>1</v>
      </c>
      <c r="B242">
        <v>1.942199E-2</v>
      </c>
      <c r="C242">
        <v>2.9537010000000001</v>
      </c>
      <c r="E242">
        <v>1.9384700000000001E-2</v>
      </c>
      <c r="F242">
        <v>4.1691279999999997</v>
      </c>
    </row>
    <row r="243" spans="1:6" x14ac:dyDescent="0.25">
      <c r="A243">
        <v>1</v>
      </c>
      <c r="B243">
        <v>1.9502579999999999E-2</v>
      </c>
      <c r="C243">
        <v>2.9556900000000002</v>
      </c>
      <c r="E243">
        <v>1.9465039999999999E-2</v>
      </c>
      <c r="F243">
        <v>4.1690690000000004</v>
      </c>
    </row>
    <row r="244" spans="1:6" x14ac:dyDescent="0.25">
      <c r="A244">
        <v>1</v>
      </c>
      <c r="B244">
        <v>1.9583150000000001E-2</v>
      </c>
      <c r="C244">
        <v>2.957579</v>
      </c>
      <c r="E244">
        <v>1.9545380000000001E-2</v>
      </c>
      <c r="F244">
        <v>4.1689439999999998</v>
      </c>
    </row>
    <row r="245" spans="1:6" x14ac:dyDescent="0.25">
      <c r="A245">
        <v>1</v>
      </c>
      <c r="B245">
        <v>1.9663730000000001E-2</v>
      </c>
      <c r="C245">
        <v>2.9596100000000001</v>
      </c>
      <c r="E245">
        <v>1.9625710000000001E-2</v>
      </c>
      <c r="F245">
        <v>4.1688650000000003</v>
      </c>
    </row>
    <row r="246" spans="1:6" x14ac:dyDescent="0.25">
      <c r="A246">
        <v>1</v>
      </c>
      <c r="B246">
        <v>1.9744310000000001E-2</v>
      </c>
      <c r="C246">
        <v>2.9614829999999999</v>
      </c>
      <c r="E246">
        <v>1.9706040000000001E-2</v>
      </c>
      <c r="F246">
        <v>4.1687659999999997</v>
      </c>
    </row>
    <row r="247" spans="1:6" x14ac:dyDescent="0.25">
      <c r="A247">
        <v>1</v>
      </c>
      <c r="B247">
        <v>1.9824890000000001E-2</v>
      </c>
      <c r="C247">
        <v>2.9633769999999999</v>
      </c>
      <c r="E247">
        <v>1.9786379999999999E-2</v>
      </c>
      <c r="F247">
        <v>4.1686810000000003</v>
      </c>
    </row>
    <row r="248" spans="1:6" x14ac:dyDescent="0.25">
      <c r="A248">
        <v>1</v>
      </c>
      <c r="B248">
        <v>1.990548E-2</v>
      </c>
      <c r="C248">
        <v>2.9652470000000002</v>
      </c>
      <c r="E248">
        <v>1.9866700000000001E-2</v>
      </c>
      <c r="F248">
        <v>4.1685910000000002</v>
      </c>
    </row>
    <row r="249" spans="1:6" x14ac:dyDescent="0.25">
      <c r="A249">
        <v>1</v>
      </c>
      <c r="B249">
        <v>1.9986070000000002E-2</v>
      </c>
      <c r="C249">
        <v>2.9671210000000001</v>
      </c>
      <c r="E249">
        <v>1.9947030000000001E-2</v>
      </c>
      <c r="F249">
        <v>4.1684830000000002</v>
      </c>
    </row>
    <row r="250" spans="1:6" x14ac:dyDescent="0.25">
      <c r="A250">
        <v>1</v>
      </c>
      <c r="B250">
        <v>2.0066670000000002E-2</v>
      </c>
      <c r="C250">
        <v>2.9690439999999998</v>
      </c>
      <c r="E250">
        <v>2.0027360000000001E-2</v>
      </c>
      <c r="F250">
        <v>4.1684190000000001</v>
      </c>
    </row>
    <row r="251" spans="1:6" x14ac:dyDescent="0.25">
      <c r="A251">
        <v>1</v>
      </c>
      <c r="B251">
        <v>2.014726E-2</v>
      </c>
      <c r="C251">
        <v>2.9708929999999998</v>
      </c>
      <c r="E251">
        <v>2.0107670000000001E-2</v>
      </c>
      <c r="F251">
        <v>4.1683329999999996</v>
      </c>
    </row>
    <row r="252" spans="1:6" x14ac:dyDescent="0.25">
      <c r="A252">
        <v>1</v>
      </c>
      <c r="B252">
        <v>2.0227849999999999E-2</v>
      </c>
      <c r="C252">
        <v>2.9727250000000001</v>
      </c>
      <c r="E252">
        <v>2.0187989999999999E-2</v>
      </c>
      <c r="F252">
        <v>4.1681970000000002</v>
      </c>
    </row>
    <row r="253" spans="1:6" x14ac:dyDescent="0.25">
      <c r="A253">
        <v>1</v>
      </c>
      <c r="B253">
        <v>2.030846E-2</v>
      </c>
      <c r="C253">
        <v>2.9746269999999999</v>
      </c>
      <c r="E253">
        <v>2.0268310000000001E-2</v>
      </c>
      <c r="F253">
        <v>4.1681319999999999</v>
      </c>
    </row>
    <row r="254" spans="1:6" x14ac:dyDescent="0.25">
      <c r="A254">
        <v>1</v>
      </c>
      <c r="B254">
        <v>2.0389040000000001E-2</v>
      </c>
      <c r="C254">
        <v>2.976445</v>
      </c>
      <c r="E254">
        <v>2.0348629999999999E-2</v>
      </c>
      <c r="F254">
        <v>4.168018</v>
      </c>
    </row>
    <row r="255" spans="1:6" x14ac:dyDescent="0.25">
      <c r="A255">
        <v>1</v>
      </c>
      <c r="B255">
        <v>2.0469620000000001E-2</v>
      </c>
      <c r="C255">
        <v>2.978326</v>
      </c>
      <c r="E255">
        <v>2.0428970000000001E-2</v>
      </c>
      <c r="F255">
        <v>4.1679349999999999</v>
      </c>
    </row>
    <row r="256" spans="1:6" x14ac:dyDescent="0.25">
      <c r="A256">
        <v>1</v>
      </c>
      <c r="B256">
        <v>2.0550200000000001E-2</v>
      </c>
      <c r="C256">
        <v>2.9801570000000002</v>
      </c>
      <c r="E256">
        <v>2.0509300000000001E-2</v>
      </c>
      <c r="F256">
        <v>4.1678329999999999</v>
      </c>
    </row>
    <row r="257" spans="1:6" x14ac:dyDescent="0.25">
      <c r="A257">
        <v>1</v>
      </c>
      <c r="B257">
        <v>2.0630800000000001E-2</v>
      </c>
      <c r="C257">
        <v>2.981916</v>
      </c>
      <c r="E257">
        <v>2.0589639999999999E-2</v>
      </c>
      <c r="F257">
        <v>4.1677679999999997</v>
      </c>
    </row>
    <row r="258" spans="1:6" x14ac:dyDescent="0.25">
      <c r="A258">
        <v>1</v>
      </c>
      <c r="B258">
        <v>2.0711400000000001E-2</v>
      </c>
      <c r="C258">
        <v>2.9837180000000001</v>
      </c>
      <c r="E258">
        <v>2.0669960000000001E-2</v>
      </c>
      <c r="F258">
        <v>4.167637</v>
      </c>
    </row>
    <row r="259" spans="1:6" x14ac:dyDescent="0.25">
      <c r="A259">
        <v>1</v>
      </c>
      <c r="B259">
        <v>2.079201E-2</v>
      </c>
      <c r="C259">
        <v>2.9855320000000001</v>
      </c>
      <c r="E259">
        <v>2.0750299999999999E-2</v>
      </c>
      <c r="F259">
        <v>4.1675599999999999</v>
      </c>
    </row>
    <row r="260" spans="1:6" x14ac:dyDescent="0.25">
      <c r="A260">
        <v>1</v>
      </c>
      <c r="B260">
        <v>2.087261E-2</v>
      </c>
      <c r="C260">
        <v>2.9872510000000001</v>
      </c>
      <c r="E260">
        <v>2.0830609999999999E-2</v>
      </c>
      <c r="F260">
        <v>4.1674829999999998</v>
      </c>
    </row>
    <row r="261" spans="1:6" x14ac:dyDescent="0.25">
      <c r="A261">
        <v>1</v>
      </c>
      <c r="B261">
        <v>2.095321E-2</v>
      </c>
      <c r="C261">
        <v>2.9891220000000001</v>
      </c>
      <c r="E261">
        <v>2.0910910000000001E-2</v>
      </c>
      <c r="F261">
        <v>4.1673799999999996</v>
      </c>
    </row>
    <row r="262" spans="1:6" x14ac:dyDescent="0.25">
      <c r="A262">
        <v>1</v>
      </c>
      <c r="B262">
        <v>2.103383E-2</v>
      </c>
      <c r="C262">
        <v>2.9908830000000002</v>
      </c>
      <c r="E262">
        <v>2.099123E-2</v>
      </c>
      <c r="F262">
        <v>4.1673070000000001</v>
      </c>
    </row>
    <row r="263" spans="1:6" x14ac:dyDescent="0.25">
      <c r="A263">
        <v>1</v>
      </c>
      <c r="B263">
        <v>2.111441E-2</v>
      </c>
      <c r="C263">
        <v>2.992588</v>
      </c>
      <c r="E263">
        <v>2.1071550000000001E-2</v>
      </c>
      <c r="F263">
        <v>4.1671760000000004</v>
      </c>
    </row>
    <row r="264" spans="1:6" x14ac:dyDescent="0.25">
      <c r="A264">
        <v>1</v>
      </c>
      <c r="B264">
        <v>2.1194999999999999E-2</v>
      </c>
      <c r="C264">
        <v>2.9944190000000002</v>
      </c>
      <c r="E264">
        <v>2.1151860000000001E-2</v>
      </c>
      <c r="F264">
        <v>4.1670990000000003</v>
      </c>
    </row>
    <row r="265" spans="1:6" x14ac:dyDescent="0.25">
      <c r="A265">
        <v>1</v>
      </c>
      <c r="B265">
        <v>2.127559E-2</v>
      </c>
      <c r="C265">
        <v>2.996216</v>
      </c>
      <c r="E265">
        <v>2.123218E-2</v>
      </c>
      <c r="F265">
        <v>4.1670059999999998</v>
      </c>
    </row>
    <row r="266" spans="1:6" x14ac:dyDescent="0.25">
      <c r="A266">
        <v>1</v>
      </c>
      <c r="B266">
        <v>2.1356179999999999E-2</v>
      </c>
      <c r="C266">
        <v>2.9979070000000001</v>
      </c>
      <c r="E266">
        <v>2.1312480000000002E-2</v>
      </c>
      <c r="F266">
        <v>4.1669130000000001</v>
      </c>
    </row>
    <row r="267" spans="1:6" x14ac:dyDescent="0.25">
      <c r="A267">
        <v>1</v>
      </c>
      <c r="B267">
        <v>2.1436790000000001E-2</v>
      </c>
      <c r="C267">
        <v>2.9996870000000002</v>
      </c>
      <c r="E267">
        <v>2.13928E-2</v>
      </c>
      <c r="F267">
        <v>4.1668010000000004</v>
      </c>
    </row>
    <row r="268" spans="1:6" x14ac:dyDescent="0.25">
      <c r="A268">
        <v>1</v>
      </c>
      <c r="B268">
        <v>2.1517379999999999E-2</v>
      </c>
      <c r="C268">
        <v>3.0014050000000001</v>
      </c>
      <c r="E268">
        <v>2.147311E-2</v>
      </c>
      <c r="F268">
        <v>4.1666999999999996</v>
      </c>
    </row>
    <row r="269" spans="1:6" x14ac:dyDescent="0.25">
      <c r="A269">
        <v>1</v>
      </c>
      <c r="B269">
        <v>2.1597970000000001E-2</v>
      </c>
      <c r="C269">
        <v>3.0032209999999999</v>
      </c>
      <c r="E269">
        <v>2.155342E-2</v>
      </c>
      <c r="F269">
        <v>4.1666540000000003</v>
      </c>
    </row>
    <row r="270" spans="1:6" x14ac:dyDescent="0.25">
      <c r="A270">
        <v>1</v>
      </c>
      <c r="B270">
        <v>2.1678559999999999E-2</v>
      </c>
      <c r="C270">
        <v>3.0050189999999999</v>
      </c>
      <c r="E270">
        <v>2.163371E-2</v>
      </c>
      <c r="F270">
        <v>4.1665450000000002</v>
      </c>
    </row>
    <row r="271" spans="1:6" x14ac:dyDescent="0.25">
      <c r="A271">
        <v>1</v>
      </c>
      <c r="B271">
        <v>2.1759150000000001E-2</v>
      </c>
      <c r="C271">
        <v>3.0067789999999999</v>
      </c>
      <c r="E271">
        <v>2.1714020000000001E-2</v>
      </c>
      <c r="F271">
        <v>4.1664389999999996</v>
      </c>
    </row>
    <row r="272" spans="1:6" x14ac:dyDescent="0.25">
      <c r="A272">
        <v>1</v>
      </c>
      <c r="B272">
        <v>2.183974E-2</v>
      </c>
      <c r="C272">
        <v>3.0085609999999998</v>
      </c>
      <c r="E272">
        <v>2.1794299999999999E-2</v>
      </c>
      <c r="F272">
        <v>4.166391</v>
      </c>
    </row>
    <row r="273" spans="1:6" x14ac:dyDescent="0.25">
      <c r="A273">
        <v>1</v>
      </c>
      <c r="B273">
        <v>2.192034E-2</v>
      </c>
      <c r="C273">
        <v>3.0103849999999999</v>
      </c>
      <c r="E273">
        <v>2.1874609999999999E-2</v>
      </c>
      <c r="F273">
        <v>4.1662980000000003</v>
      </c>
    </row>
    <row r="274" spans="1:6" x14ac:dyDescent="0.25">
      <c r="A274">
        <v>1</v>
      </c>
      <c r="B274">
        <v>2.2000929999999998E-2</v>
      </c>
      <c r="C274">
        <v>3.0121869999999999</v>
      </c>
      <c r="E274">
        <v>2.1954910000000001E-2</v>
      </c>
      <c r="F274">
        <v>4.1661760000000001</v>
      </c>
    </row>
    <row r="275" spans="1:6" x14ac:dyDescent="0.25">
      <c r="A275">
        <v>1</v>
      </c>
      <c r="B275">
        <v>2.208154E-2</v>
      </c>
      <c r="C275">
        <v>3.0139070000000001</v>
      </c>
      <c r="E275">
        <v>2.203521E-2</v>
      </c>
      <c r="F275">
        <v>4.1660909999999998</v>
      </c>
    </row>
    <row r="276" spans="1:6" x14ac:dyDescent="0.25">
      <c r="A276">
        <v>1</v>
      </c>
      <c r="B276">
        <v>2.216214E-2</v>
      </c>
      <c r="C276">
        <v>3.0156450000000001</v>
      </c>
      <c r="E276">
        <v>2.211552E-2</v>
      </c>
      <c r="F276">
        <v>4.1660050000000002</v>
      </c>
    </row>
    <row r="277" spans="1:6" x14ac:dyDescent="0.25">
      <c r="A277">
        <v>1</v>
      </c>
      <c r="B277">
        <v>2.224276E-2</v>
      </c>
      <c r="C277">
        <v>3.0174460000000001</v>
      </c>
      <c r="E277">
        <v>2.219583E-2</v>
      </c>
      <c r="F277">
        <v>4.165934</v>
      </c>
    </row>
    <row r="278" spans="1:6" x14ac:dyDescent="0.25">
      <c r="A278">
        <v>1</v>
      </c>
      <c r="B278">
        <v>2.232336E-2</v>
      </c>
      <c r="C278">
        <v>3.0191889999999999</v>
      </c>
      <c r="E278">
        <v>2.227614E-2</v>
      </c>
      <c r="F278">
        <v>4.165864</v>
      </c>
    </row>
    <row r="279" spans="1:6" x14ac:dyDescent="0.25">
      <c r="A279">
        <v>1</v>
      </c>
      <c r="B279">
        <v>2.240398E-2</v>
      </c>
      <c r="C279">
        <v>3.020899</v>
      </c>
      <c r="E279">
        <v>2.235647E-2</v>
      </c>
      <c r="F279">
        <v>4.1657659999999996</v>
      </c>
    </row>
    <row r="280" spans="1:6" x14ac:dyDescent="0.25">
      <c r="A280">
        <v>1</v>
      </c>
      <c r="B280">
        <v>2.2484589999999999E-2</v>
      </c>
      <c r="C280">
        <v>3.0225849999999999</v>
      </c>
      <c r="E280">
        <v>2.24368E-2</v>
      </c>
      <c r="F280">
        <v>4.1656510000000004</v>
      </c>
    </row>
    <row r="281" spans="1:6" x14ac:dyDescent="0.25">
      <c r="A281">
        <v>1</v>
      </c>
      <c r="B281">
        <v>2.2565189999999999E-2</v>
      </c>
      <c r="C281">
        <v>3.0242789999999999</v>
      </c>
      <c r="E281">
        <v>2.251711E-2</v>
      </c>
      <c r="F281">
        <v>4.1656029999999999</v>
      </c>
    </row>
    <row r="282" spans="1:6" x14ac:dyDescent="0.25">
      <c r="A282">
        <v>1</v>
      </c>
      <c r="B282">
        <v>2.2645800000000001E-2</v>
      </c>
      <c r="C282">
        <v>3.0259499999999999</v>
      </c>
      <c r="E282">
        <v>2.259742E-2</v>
      </c>
      <c r="F282">
        <v>4.1655139999999999</v>
      </c>
    </row>
    <row r="283" spans="1:6" x14ac:dyDescent="0.25">
      <c r="A283">
        <v>1</v>
      </c>
      <c r="B283">
        <v>2.2726389999999999E-2</v>
      </c>
      <c r="C283">
        <v>3.0275599999999998</v>
      </c>
      <c r="E283">
        <v>2.2677739999999998E-2</v>
      </c>
      <c r="F283">
        <v>4.1654499999999999</v>
      </c>
    </row>
    <row r="284" spans="1:6" x14ac:dyDescent="0.25">
      <c r="A284">
        <v>1</v>
      </c>
      <c r="B284">
        <v>2.2806980000000001E-2</v>
      </c>
      <c r="C284">
        <v>3.0291640000000002</v>
      </c>
      <c r="E284">
        <v>2.2758069999999998E-2</v>
      </c>
      <c r="F284">
        <v>4.165349</v>
      </c>
    </row>
    <row r="285" spans="1:6" x14ac:dyDescent="0.25">
      <c r="A285">
        <v>1</v>
      </c>
      <c r="B285">
        <v>2.2887560000000001E-2</v>
      </c>
      <c r="C285">
        <v>3.0308269999999999</v>
      </c>
      <c r="E285">
        <v>2.283841E-2</v>
      </c>
      <c r="F285">
        <v>4.1653010000000004</v>
      </c>
    </row>
    <row r="286" spans="1:6" x14ac:dyDescent="0.25">
      <c r="A286">
        <v>1</v>
      </c>
      <c r="B286">
        <v>2.296815E-2</v>
      </c>
      <c r="C286">
        <v>3.032511</v>
      </c>
      <c r="E286">
        <v>2.2918770000000002E-2</v>
      </c>
      <c r="F286">
        <v>4.1652110000000002</v>
      </c>
    </row>
    <row r="287" spans="1:6" x14ac:dyDescent="0.25">
      <c r="A287">
        <v>1</v>
      </c>
      <c r="B287">
        <v>2.3048760000000001E-2</v>
      </c>
      <c r="C287">
        <v>3.034068</v>
      </c>
      <c r="E287">
        <v>2.299911E-2</v>
      </c>
      <c r="F287">
        <v>4.1651239999999996</v>
      </c>
    </row>
    <row r="288" spans="1:6" x14ac:dyDescent="0.25">
      <c r="A288">
        <v>1</v>
      </c>
      <c r="B288">
        <v>2.3129360000000002E-2</v>
      </c>
      <c r="C288">
        <v>3.0356800000000002</v>
      </c>
      <c r="E288">
        <v>2.307944E-2</v>
      </c>
      <c r="F288">
        <v>4.1650010000000002</v>
      </c>
    </row>
    <row r="289" spans="1:6" x14ac:dyDescent="0.25">
      <c r="A289">
        <v>1</v>
      </c>
      <c r="B289">
        <v>2.320995E-2</v>
      </c>
      <c r="C289">
        <v>3.037334</v>
      </c>
      <c r="E289">
        <v>2.315977E-2</v>
      </c>
      <c r="F289">
        <v>4.1649419999999999</v>
      </c>
    </row>
    <row r="290" spans="1:6" x14ac:dyDescent="0.25">
      <c r="A290">
        <v>1</v>
      </c>
      <c r="B290">
        <v>2.329055E-2</v>
      </c>
      <c r="C290">
        <v>3.03891</v>
      </c>
      <c r="E290">
        <v>2.3240110000000001E-2</v>
      </c>
      <c r="F290">
        <v>4.1648750000000003</v>
      </c>
    </row>
    <row r="291" spans="1:6" x14ac:dyDescent="0.25">
      <c r="A291">
        <v>1</v>
      </c>
      <c r="B291">
        <v>2.3371159999999998E-2</v>
      </c>
      <c r="C291">
        <v>3.0404439999999999</v>
      </c>
      <c r="E291">
        <v>2.332045E-2</v>
      </c>
      <c r="F291">
        <v>4.1648269999999998</v>
      </c>
    </row>
    <row r="292" spans="1:6" x14ac:dyDescent="0.25">
      <c r="A292">
        <v>1</v>
      </c>
      <c r="B292">
        <v>2.345179E-2</v>
      </c>
      <c r="C292">
        <v>3.0420530000000001</v>
      </c>
      <c r="E292">
        <v>2.3400779999999999E-2</v>
      </c>
      <c r="F292">
        <v>4.1647109999999996</v>
      </c>
    </row>
    <row r="293" spans="1:6" x14ac:dyDescent="0.25">
      <c r="A293">
        <v>1</v>
      </c>
      <c r="B293">
        <v>2.353239E-2</v>
      </c>
      <c r="C293">
        <v>3.0435660000000002</v>
      </c>
      <c r="E293">
        <v>2.3481109999999999E-2</v>
      </c>
      <c r="F293">
        <v>4.1646669999999997</v>
      </c>
    </row>
    <row r="294" spans="1:6" x14ac:dyDescent="0.25">
      <c r="A294">
        <v>1</v>
      </c>
      <c r="B294">
        <v>2.3612979999999999E-2</v>
      </c>
      <c r="C294">
        <v>3.0450870000000001</v>
      </c>
      <c r="E294">
        <v>2.3561439999999999E-2</v>
      </c>
      <c r="F294">
        <v>4.164587</v>
      </c>
    </row>
    <row r="295" spans="1:6" x14ac:dyDescent="0.25">
      <c r="A295">
        <v>1</v>
      </c>
      <c r="B295">
        <v>2.3693579999999999E-2</v>
      </c>
      <c r="C295">
        <v>3.0466440000000001</v>
      </c>
      <c r="E295">
        <v>2.3641769999999999E-2</v>
      </c>
      <c r="F295">
        <v>4.1645099999999999</v>
      </c>
    </row>
    <row r="296" spans="1:6" x14ac:dyDescent="0.25">
      <c r="A296">
        <v>1</v>
      </c>
      <c r="B296">
        <v>2.3774170000000001E-2</v>
      </c>
      <c r="C296">
        <v>3.0481829999999999</v>
      </c>
      <c r="E296">
        <v>2.3722099999999999E-2</v>
      </c>
      <c r="F296">
        <v>4.1644550000000002</v>
      </c>
    </row>
    <row r="297" spans="1:6" x14ac:dyDescent="0.25">
      <c r="A297">
        <v>1</v>
      </c>
      <c r="B297">
        <v>2.3854759999999999E-2</v>
      </c>
      <c r="C297">
        <v>3.0496180000000002</v>
      </c>
      <c r="E297">
        <v>2.3802429999999999E-2</v>
      </c>
      <c r="F297">
        <v>4.1644059999999996</v>
      </c>
    </row>
    <row r="298" spans="1:6" x14ac:dyDescent="0.25">
      <c r="A298">
        <v>1</v>
      </c>
      <c r="B298">
        <v>2.3935359999999999E-2</v>
      </c>
      <c r="C298">
        <v>3.0511560000000002</v>
      </c>
      <c r="E298">
        <v>2.3882759999999999E-2</v>
      </c>
      <c r="F298">
        <v>4.1642830000000002</v>
      </c>
    </row>
    <row r="299" spans="1:6" x14ac:dyDescent="0.25">
      <c r="A299">
        <v>1</v>
      </c>
      <c r="B299">
        <v>2.4015950000000001E-2</v>
      </c>
      <c r="C299">
        <v>3.0525769999999999</v>
      </c>
      <c r="E299">
        <v>2.3963100000000001E-2</v>
      </c>
      <c r="F299">
        <v>4.1642219999999996</v>
      </c>
    </row>
    <row r="300" spans="1:6" x14ac:dyDescent="0.25">
      <c r="A300">
        <v>1</v>
      </c>
      <c r="B300">
        <v>2.4096530000000001E-2</v>
      </c>
      <c r="C300">
        <v>3.0540310000000002</v>
      </c>
      <c r="E300">
        <v>2.4043459999999999E-2</v>
      </c>
      <c r="F300">
        <v>4.1641370000000002</v>
      </c>
    </row>
    <row r="301" spans="1:6" x14ac:dyDescent="0.25">
      <c r="A301">
        <v>1</v>
      </c>
      <c r="B301">
        <v>2.417712E-2</v>
      </c>
      <c r="C301">
        <v>3.0555279999999998</v>
      </c>
      <c r="E301">
        <v>2.4123809999999999E-2</v>
      </c>
      <c r="F301">
        <v>4.1640579999999998</v>
      </c>
    </row>
    <row r="302" spans="1:6" x14ac:dyDescent="0.25">
      <c r="A302">
        <v>1</v>
      </c>
      <c r="B302">
        <v>2.42577E-2</v>
      </c>
      <c r="C302">
        <v>3.0569899999999999</v>
      </c>
      <c r="E302">
        <v>2.4204139999999999E-2</v>
      </c>
      <c r="F302">
        <v>4.1640110000000004</v>
      </c>
    </row>
    <row r="303" spans="1:6" x14ac:dyDescent="0.25">
      <c r="A303">
        <v>1</v>
      </c>
      <c r="B303">
        <v>2.433828E-2</v>
      </c>
      <c r="C303">
        <v>3.0584060000000002</v>
      </c>
      <c r="E303">
        <v>2.4284480000000001E-2</v>
      </c>
      <c r="F303">
        <v>4.1639670000000004</v>
      </c>
    </row>
    <row r="304" spans="1:6" x14ac:dyDescent="0.25">
      <c r="A304">
        <v>1</v>
      </c>
      <c r="B304">
        <v>2.4418860000000001E-2</v>
      </c>
      <c r="C304">
        <v>3.0597799999999999</v>
      </c>
      <c r="E304">
        <v>2.4364819999999999E-2</v>
      </c>
      <c r="F304">
        <v>4.1638780000000004</v>
      </c>
    </row>
    <row r="305" spans="1:6" x14ac:dyDescent="0.25">
      <c r="A305">
        <v>1</v>
      </c>
      <c r="B305">
        <v>2.4499440000000001E-2</v>
      </c>
      <c r="C305">
        <v>3.0612210000000002</v>
      </c>
      <c r="E305">
        <v>2.4445169999999999E-2</v>
      </c>
      <c r="F305">
        <v>4.1638070000000003</v>
      </c>
    </row>
    <row r="306" spans="1:6" x14ac:dyDescent="0.25">
      <c r="A306">
        <v>1</v>
      </c>
      <c r="B306">
        <v>2.4580049999999999E-2</v>
      </c>
      <c r="C306">
        <v>3.0626129999999998</v>
      </c>
      <c r="E306">
        <v>2.452549E-2</v>
      </c>
      <c r="F306">
        <v>4.1637240000000002</v>
      </c>
    </row>
    <row r="307" spans="1:6" x14ac:dyDescent="0.25">
      <c r="A307">
        <v>1</v>
      </c>
      <c r="B307">
        <v>2.4660660000000001E-2</v>
      </c>
      <c r="C307">
        <v>3.0639509999999999</v>
      </c>
      <c r="E307">
        <v>2.460582E-2</v>
      </c>
      <c r="F307">
        <v>4.1636519999999999</v>
      </c>
    </row>
    <row r="308" spans="1:6" x14ac:dyDescent="0.25">
      <c r="A308">
        <v>1</v>
      </c>
      <c r="B308">
        <v>2.4741229999999999E-2</v>
      </c>
      <c r="C308">
        <v>3.0653429999999999</v>
      </c>
      <c r="E308">
        <v>2.468617E-2</v>
      </c>
      <c r="F308">
        <v>4.1635770000000001</v>
      </c>
    </row>
    <row r="309" spans="1:6" x14ac:dyDescent="0.25">
      <c r="A309">
        <v>1</v>
      </c>
      <c r="B309">
        <v>2.4821800000000002E-2</v>
      </c>
      <c r="C309">
        <v>3.0666350000000002</v>
      </c>
      <c r="E309">
        <v>2.4766509999999999E-2</v>
      </c>
      <c r="F309">
        <v>4.1635540000000004</v>
      </c>
    </row>
    <row r="310" spans="1:6" x14ac:dyDescent="0.25">
      <c r="A310">
        <v>1</v>
      </c>
      <c r="B310">
        <v>2.4902359999999998E-2</v>
      </c>
      <c r="C310">
        <v>3.0680269999999998</v>
      </c>
      <c r="E310">
        <v>2.4846859999999998E-2</v>
      </c>
      <c r="F310">
        <v>4.1634609999999999</v>
      </c>
    </row>
    <row r="311" spans="1:6" x14ac:dyDescent="0.25">
      <c r="A311">
        <v>1</v>
      </c>
      <c r="B311">
        <v>2.4982939999999999E-2</v>
      </c>
      <c r="C311">
        <v>3.0693800000000002</v>
      </c>
      <c r="E311">
        <v>2.49272E-2</v>
      </c>
      <c r="F311">
        <v>4.1633769999999997</v>
      </c>
    </row>
    <row r="312" spans="1:6" x14ac:dyDescent="0.25">
      <c r="A312">
        <v>1</v>
      </c>
      <c r="B312">
        <v>2.5063539999999999E-2</v>
      </c>
      <c r="C312">
        <v>3.0706829999999998</v>
      </c>
      <c r="E312">
        <v>2.500757E-2</v>
      </c>
      <c r="F312">
        <v>4.1633300000000002</v>
      </c>
    </row>
    <row r="313" spans="1:6" x14ac:dyDescent="0.25">
      <c r="A313">
        <v>1</v>
      </c>
      <c r="B313">
        <v>2.5144119999999999E-2</v>
      </c>
      <c r="C313">
        <v>3.0720320000000001</v>
      </c>
      <c r="E313">
        <v>2.508792E-2</v>
      </c>
      <c r="F313">
        <v>4.163259</v>
      </c>
    </row>
    <row r="314" spans="1:6" x14ac:dyDescent="0.25">
      <c r="A314">
        <v>1</v>
      </c>
      <c r="B314">
        <v>2.5224699999999999E-2</v>
      </c>
      <c r="C314">
        <v>3.07335</v>
      </c>
      <c r="E314">
        <v>2.5168260000000001E-2</v>
      </c>
      <c r="F314">
        <v>4.1632059999999997</v>
      </c>
    </row>
    <row r="315" spans="1:6" x14ac:dyDescent="0.25">
      <c r="A315">
        <v>1</v>
      </c>
      <c r="B315">
        <v>2.5305290000000001E-2</v>
      </c>
      <c r="C315">
        <v>3.07463</v>
      </c>
      <c r="E315">
        <v>2.524858E-2</v>
      </c>
      <c r="F315">
        <v>4.1631099999999996</v>
      </c>
    </row>
    <row r="316" spans="1:6" x14ac:dyDescent="0.25">
      <c r="A316">
        <v>1</v>
      </c>
      <c r="B316">
        <v>2.538588E-2</v>
      </c>
      <c r="C316">
        <v>3.0759150000000002</v>
      </c>
      <c r="E316">
        <v>2.532891E-2</v>
      </c>
      <c r="F316">
        <v>4.1630209999999996</v>
      </c>
    </row>
    <row r="317" spans="1:6" x14ac:dyDescent="0.25">
      <c r="A317">
        <v>1</v>
      </c>
      <c r="B317">
        <v>2.546648E-2</v>
      </c>
      <c r="C317">
        <v>3.0772010000000001</v>
      </c>
      <c r="E317">
        <v>2.5409230000000001E-2</v>
      </c>
      <c r="F317">
        <v>4.1629870000000002</v>
      </c>
    </row>
    <row r="318" spans="1:6" x14ac:dyDescent="0.25">
      <c r="A318">
        <v>1</v>
      </c>
      <c r="B318">
        <v>2.55471E-2</v>
      </c>
      <c r="C318">
        <v>3.0785130000000001</v>
      </c>
      <c r="E318">
        <v>2.548955E-2</v>
      </c>
      <c r="F318">
        <v>4.1629199999999997</v>
      </c>
    </row>
    <row r="319" spans="1:6" x14ac:dyDescent="0.25">
      <c r="A319">
        <v>1</v>
      </c>
      <c r="B319">
        <v>2.5627690000000002E-2</v>
      </c>
      <c r="C319">
        <v>3.0797330000000001</v>
      </c>
      <c r="E319">
        <v>2.5569870000000001E-2</v>
      </c>
      <c r="F319">
        <v>4.1628579999999999</v>
      </c>
    </row>
    <row r="320" spans="1:6" x14ac:dyDescent="0.25">
      <c r="A320">
        <v>1</v>
      </c>
      <c r="B320">
        <v>2.570828E-2</v>
      </c>
      <c r="C320">
        <v>3.0810279999999999</v>
      </c>
      <c r="E320">
        <v>2.565019E-2</v>
      </c>
      <c r="F320">
        <v>4.1627640000000001</v>
      </c>
    </row>
    <row r="321" spans="1:6" x14ac:dyDescent="0.25">
      <c r="A321">
        <v>1</v>
      </c>
      <c r="B321">
        <v>2.578888E-2</v>
      </c>
      <c r="C321">
        <v>3.082236</v>
      </c>
      <c r="E321">
        <v>2.573052E-2</v>
      </c>
      <c r="F321">
        <v>4.1626899999999996</v>
      </c>
    </row>
    <row r="322" spans="1:6" x14ac:dyDescent="0.25">
      <c r="A322">
        <v>1</v>
      </c>
      <c r="B322">
        <v>2.5869469999999999E-2</v>
      </c>
      <c r="C322">
        <v>3.0835140000000001</v>
      </c>
      <c r="E322">
        <v>2.581083E-2</v>
      </c>
      <c r="F322">
        <v>4.1625909999999999</v>
      </c>
    </row>
    <row r="323" spans="1:6" x14ac:dyDescent="0.25">
      <c r="A323">
        <v>1</v>
      </c>
      <c r="B323">
        <v>2.5950049999999999E-2</v>
      </c>
      <c r="C323">
        <v>3.0847929999999999</v>
      </c>
      <c r="E323">
        <v>2.5891150000000002E-2</v>
      </c>
      <c r="F323">
        <v>4.1625439999999996</v>
      </c>
    </row>
    <row r="324" spans="1:6" x14ac:dyDescent="0.25">
      <c r="A324">
        <v>1</v>
      </c>
      <c r="B324">
        <v>2.6030640000000001E-2</v>
      </c>
      <c r="C324">
        <v>3.0860270000000001</v>
      </c>
      <c r="E324">
        <v>2.597147E-2</v>
      </c>
      <c r="F324">
        <v>4.1624879999999997</v>
      </c>
    </row>
    <row r="325" spans="1:6" x14ac:dyDescent="0.25">
      <c r="A325">
        <v>1</v>
      </c>
      <c r="B325">
        <v>2.6111240000000001E-2</v>
      </c>
      <c r="C325">
        <v>3.0872449999999998</v>
      </c>
      <c r="E325">
        <v>2.6051810000000002E-2</v>
      </c>
      <c r="F325">
        <v>4.1623960000000002</v>
      </c>
    </row>
    <row r="326" spans="1:6" x14ac:dyDescent="0.25">
      <c r="A326">
        <v>1</v>
      </c>
      <c r="B326">
        <v>2.6191809999999999E-2</v>
      </c>
      <c r="C326">
        <v>3.0884999999999998</v>
      </c>
      <c r="E326">
        <v>2.613213E-2</v>
      </c>
      <c r="F326">
        <v>4.1623140000000003</v>
      </c>
    </row>
    <row r="327" spans="1:6" x14ac:dyDescent="0.25">
      <c r="A327">
        <v>1</v>
      </c>
      <c r="B327">
        <v>2.627241E-2</v>
      </c>
      <c r="C327">
        <v>3.0897329999999998</v>
      </c>
      <c r="E327">
        <v>2.6212450000000002E-2</v>
      </c>
      <c r="F327">
        <v>4.1622669999999999</v>
      </c>
    </row>
    <row r="328" spans="1:6" x14ac:dyDescent="0.25">
      <c r="A328">
        <v>1</v>
      </c>
      <c r="B328">
        <v>2.635301E-2</v>
      </c>
      <c r="C328">
        <v>3.0909819999999999</v>
      </c>
      <c r="E328">
        <v>2.6292759999999998E-2</v>
      </c>
      <c r="F328">
        <v>4.1621870000000003</v>
      </c>
    </row>
    <row r="329" spans="1:6" x14ac:dyDescent="0.25">
      <c r="A329">
        <v>1</v>
      </c>
      <c r="B329">
        <v>2.643359E-2</v>
      </c>
      <c r="C329">
        <v>3.0922139999999998</v>
      </c>
      <c r="E329">
        <v>2.6373089999999998E-2</v>
      </c>
      <c r="F329">
        <v>4.1621430000000004</v>
      </c>
    </row>
    <row r="330" spans="1:6" x14ac:dyDescent="0.25">
      <c r="A330">
        <v>1</v>
      </c>
      <c r="B330">
        <v>2.651421E-2</v>
      </c>
      <c r="C330">
        <v>3.093458</v>
      </c>
      <c r="E330">
        <v>2.6453419999999998E-2</v>
      </c>
      <c r="F330">
        <v>4.1620600000000003</v>
      </c>
    </row>
    <row r="331" spans="1:6" x14ac:dyDescent="0.25">
      <c r="A331">
        <v>1</v>
      </c>
      <c r="B331">
        <v>2.6594820000000002E-2</v>
      </c>
      <c r="C331">
        <v>3.094681</v>
      </c>
      <c r="E331">
        <v>2.6533749999999998E-2</v>
      </c>
      <c r="F331">
        <v>4.1619780000000004</v>
      </c>
    </row>
    <row r="332" spans="1:6" x14ac:dyDescent="0.25">
      <c r="A332">
        <v>1</v>
      </c>
      <c r="B332">
        <v>2.6675419999999998E-2</v>
      </c>
      <c r="C332">
        <v>3.095917</v>
      </c>
      <c r="E332">
        <v>2.6614059999999998E-2</v>
      </c>
      <c r="F332">
        <v>4.1619279999999996</v>
      </c>
    </row>
    <row r="333" spans="1:6" x14ac:dyDescent="0.25">
      <c r="A333">
        <v>1</v>
      </c>
      <c r="B333">
        <v>2.675603E-2</v>
      </c>
      <c r="C333">
        <v>3.0971850000000001</v>
      </c>
      <c r="E333">
        <v>2.669436E-2</v>
      </c>
      <c r="F333">
        <v>4.1618380000000004</v>
      </c>
    </row>
    <row r="334" spans="1:6" x14ac:dyDescent="0.25">
      <c r="A334">
        <v>1</v>
      </c>
      <c r="B334">
        <v>2.6836639999999998E-2</v>
      </c>
      <c r="C334">
        <v>3.0983830000000001</v>
      </c>
      <c r="E334">
        <v>2.677469E-2</v>
      </c>
      <c r="F334">
        <v>4.1617759999999997</v>
      </c>
    </row>
    <row r="335" spans="1:6" x14ac:dyDescent="0.25">
      <c r="A335">
        <v>1</v>
      </c>
      <c r="B335">
        <v>2.6917239999999999E-2</v>
      </c>
      <c r="C335">
        <v>3.0995740000000001</v>
      </c>
      <c r="E335">
        <v>2.685502E-2</v>
      </c>
      <c r="F335">
        <v>4.1617170000000003</v>
      </c>
    </row>
    <row r="336" spans="1:6" x14ac:dyDescent="0.25">
      <c r="A336">
        <v>1</v>
      </c>
      <c r="B336">
        <v>2.6997839999999999E-2</v>
      </c>
      <c r="C336">
        <v>3.1007199999999999</v>
      </c>
      <c r="E336">
        <v>2.6935339999999999E-2</v>
      </c>
      <c r="F336">
        <v>4.1616419999999996</v>
      </c>
    </row>
    <row r="337" spans="1:6" x14ac:dyDescent="0.25">
      <c r="A337">
        <v>1</v>
      </c>
      <c r="B337">
        <v>2.707845E-2</v>
      </c>
      <c r="C337">
        <v>3.1019209999999999</v>
      </c>
      <c r="E337">
        <v>2.7015669999999999E-2</v>
      </c>
      <c r="F337">
        <v>4.1615820000000001</v>
      </c>
    </row>
    <row r="338" spans="1:6" x14ac:dyDescent="0.25">
      <c r="A338">
        <v>1</v>
      </c>
      <c r="B338">
        <v>2.7159050000000001E-2</v>
      </c>
      <c r="C338">
        <v>3.1030340000000001</v>
      </c>
      <c r="E338">
        <v>2.709601E-2</v>
      </c>
      <c r="F338">
        <v>4.1615219999999997</v>
      </c>
    </row>
    <row r="339" spans="1:6" x14ac:dyDescent="0.25">
      <c r="A339">
        <v>1</v>
      </c>
      <c r="B339">
        <v>2.7239630000000001E-2</v>
      </c>
      <c r="C339">
        <v>3.1041219999999998</v>
      </c>
      <c r="E339">
        <v>2.717632E-2</v>
      </c>
      <c r="F339">
        <v>4.1614959999999996</v>
      </c>
    </row>
    <row r="340" spans="1:6" x14ac:dyDescent="0.25">
      <c r="A340">
        <v>1</v>
      </c>
      <c r="B340">
        <v>2.7320230000000001E-2</v>
      </c>
      <c r="C340">
        <v>3.1052330000000001</v>
      </c>
      <c r="E340">
        <v>2.7256639999999999E-2</v>
      </c>
      <c r="F340">
        <v>4.1613920000000002</v>
      </c>
    </row>
    <row r="341" spans="1:6" x14ac:dyDescent="0.25">
      <c r="A341">
        <v>1</v>
      </c>
      <c r="B341">
        <v>2.7400819999999999E-2</v>
      </c>
      <c r="C341">
        <v>3.1063779999999999</v>
      </c>
      <c r="E341">
        <v>2.733696E-2</v>
      </c>
      <c r="F341">
        <v>4.1613170000000004</v>
      </c>
    </row>
    <row r="342" spans="1:6" x14ac:dyDescent="0.25">
      <c r="A342">
        <v>1</v>
      </c>
      <c r="B342">
        <v>2.7481419999999999E-2</v>
      </c>
      <c r="C342">
        <v>3.107437</v>
      </c>
      <c r="E342">
        <v>2.7417279999999999E-2</v>
      </c>
      <c r="F342">
        <v>4.161232</v>
      </c>
    </row>
    <row r="343" spans="1:6" x14ac:dyDescent="0.25">
      <c r="A343">
        <v>1</v>
      </c>
      <c r="B343">
        <v>2.756198E-2</v>
      </c>
      <c r="C343">
        <v>3.108492</v>
      </c>
      <c r="E343">
        <v>2.7497629999999999E-2</v>
      </c>
      <c r="F343">
        <v>4.1612020000000003</v>
      </c>
    </row>
    <row r="344" spans="1:6" x14ac:dyDescent="0.25">
      <c r="A344">
        <v>1</v>
      </c>
      <c r="B344">
        <v>2.764256E-2</v>
      </c>
      <c r="C344">
        <v>3.1095630000000001</v>
      </c>
      <c r="E344">
        <v>2.7577959999999999E-2</v>
      </c>
      <c r="F344">
        <v>4.161143</v>
      </c>
    </row>
    <row r="345" spans="1:6" x14ac:dyDescent="0.25">
      <c r="A345">
        <v>1</v>
      </c>
      <c r="B345">
        <v>2.7723169999999998E-2</v>
      </c>
      <c r="C345">
        <v>3.1106189999999998</v>
      </c>
      <c r="E345">
        <v>2.7658289999999999E-2</v>
      </c>
      <c r="F345">
        <v>4.1610810000000003</v>
      </c>
    </row>
    <row r="346" spans="1:6" x14ac:dyDescent="0.25">
      <c r="A346">
        <v>1</v>
      </c>
      <c r="B346">
        <v>2.7803749999999999E-2</v>
      </c>
      <c r="C346">
        <v>3.1116570000000001</v>
      </c>
      <c r="E346">
        <v>2.7738639999999998E-2</v>
      </c>
      <c r="F346">
        <v>4.1610360000000002</v>
      </c>
    </row>
    <row r="347" spans="1:6" x14ac:dyDescent="0.25">
      <c r="A347">
        <v>1</v>
      </c>
      <c r="B347">
        <v>2.788436E-2</v>
      </c>
      <c r="C347">
        <v>3.1126710000000002</v>
      </c>
      <c r="E347">
        <v>2.7818969999999998E-2</v>
      </c>
      <c r="F347">
        <v>4.1609680000000004</v>
      </c>
    </row>
    <row r="348" spans="1:6" x14ac:dyDescent="0.25">
      <c r="A348">
        <v>1</v>
      </c>
      <c r="B348">
        <v>2.7964949999999999E-2</v>
      </c>
      <c r="C348">
        <v>3.1136710000000001</v>
      </c>
      <c r="E348">
        <v>2.7899299999999998E-2</v>
      </c>
      <c r="F348">
        <v>4.1608960000000002</v>
      </c>
    </row>
    <row r="349" spans="1:6" x14ac:dyDescent="0.25">
      <c r="A349">
        <v>1</v>
      </c>
      <c r="B349">
        <v>2.8045549999999999E-2</v>
      </c>
      <c r="C349">
        <v>3.114665</v>
      </c>
      <c r="E349">
        <v>2.7979629999999998E-2</v>
      </c>
      <c r="F349">
        <v>4.1608179999999999</v>
      </c>
    </row>
    <row r="350" spans="1:6" x14ac:dyDescent="0.25">
      <c r="A350">
        <v>1</v>
      </c>
      <c r="B350">
        <v>2.8126140000000001E-2</v>
      </c>
      <c r="C350">
        <v>3.1156649999999999</v>
      </c>
      <c r="E350">
        <v>2.8059959999999998E-2</v>
      </c>
      <c r="F350">
        <v>4.1607500000000002</v>
      </c>
    </row>
    <row r="351" spans="1:6" x14ac:dyDescent="0.25">
      <c r="A351">
        <v>1</v>
      </c>
      <c r="B351">
        <v>2.8206729999999999E-2</v>
      </c>
      <c r="C351">
        <v>3.1166109999999998</v>
      </c>
      <c r="E351">
        <v>2.8140310000000002E-2</v>
      </c>
      <c r="F351">
        <v>4.160717</v>
      </c>
    </row>
    <row r="352" spans="1:6" x14ac:dyDescent="0.25">
      <c r="A352">
        <v>1</v>
      </c>
      <c r="B352">
        <v>2.8287320000000001E-2</v>
      </c>
      <c r="C352">
        <v>3.117569</v>
      </c>
      <c r="E352">
        <v>2.8220640000000002E-2</v>
      </c>
      <c r="F352">
        <v>4.1606500000000004</v>
      </c>
    </row>
    <row r="353" spans="1:6" x14ac:dyDescent="0.25">
      <c r="A353">
        <v>1</v>
      </c>
      <c r="B353">
        <v>2.836791E-2</v>
      </c>
      <c r="C353">
        <v>3.118503</v>
      </c>
      <c r="E353">
        <v>2.8300949999999998E-2</v>
      </c>
      <c r="F353">
        <v>4.1606100000000001</v>
      </c>
    </row>
    <row r="354" spans="1:6" x14ac:dyDescent="0.25">
      <c r="A354">
        <v>1</v>
      </c>
      <c r="B354">
        <v>2.844851E-2</v>
      </c>
      <c r="C354">
        <v>3.1194269999999999</v>
      </c>
      <c r="E354">
        <v>2.838129E-2</v>
      </c>
      <c r="F354">
        <v>4.1605619999999996</v>
      </c>
    </row>
    <row r="355" spans="1:6" x14ac:dyDescent="0.25">
      <c r="A355">
        <v>1</v>
      </c>
      <c r="B355">
        <v>2.8529100000000002E-2</v>
      </c>
      <c r="C355">
        <v>3.1204070000000002</v>
      </c>
      <c r="E355">
        <v>2.8461630000000002E-2</v>
      </c>
      <c r="F355">
        <v>4.1604720000000004</v>
      </c>
    </row>
    <row r="356" spans="1:6" x14ac:dyDescent="0.25">
      <c r="A356">
        <v>1</v>
      </c>
      <c r="B356">
        <v>2.8609699999999998E-2</v>
      </c>
      <c r="C356">
        <v>3.1213120000000001</v>
      </c>
      <c r="E356">
        <v>2.854197E-2</v>
      </c>
      <c r="F356">
        <v>4.160406</v>
      </c>
    </row>
    <row r="357" spans="1:6" x14ac:dyDescent="0.25">
      <c r="A357">
        <v>1</v>
      </c>
      <c r="B357">
        <v>2.8690279999999999E-2</v>
      </c>
      <c r="C357">
        <v>3.1222620000000001</v>
      </c>
      <c r="E357">
        <v>2.8622310000000002E-2</v>
      </c>
      <c r="F357">
        <v>4.1603490000000001</v>
      </c>
    </row>
    <row r="358" spans="1:6" x14ac:dyDescent="0.25">
      <c r="A358">
        <v>1</v>
      </c>
      <c r="B358">
        <v>2.877089E-2</v>
      </c>
      <c r="C358">
        <v>3.1231309999999999</v>
      </c>
      <c r="E358">
        <v>2.8702620000000002E-2</v>
      </c>
      <c r="F358">
        <v>4.1602980000000001</v>
      </c>
    </row>
    <row r="359" spans="1:6" x14ac:dyDescent="0.25">
      <c r="A359">
        <v>1</v>
      </c>
      <c r="B359">
        <v>2.8851470000000001E-2</v>
      </c>
      <c r="C359">
        <v>3.1240019999999999</v>
      </c>
      <c r="E359">
        <v>2.878294E-2</v>
      </c>
      <c r="F359">
        <v>4.1602370000000004</v>
      </c>
    </row>
    <row r="360" spans="1:6" x14ac:dyDescent="0.25">
      <c r="A360">
        <v>1</v>
      </c>
      <c r="B360">
        <v>2.8932050000000001E-2</v>
      </c>
      <c r="C360">
        <v>3.1248490000000002</v>
      </c>
      <c r="E360">
        <v>2.886325E-2</v>
      </c>
      <c r="F360">
        <v>4.1601610000000004</v>
      </c>
    </row>
    <row r="361" spans="1:6" x14ac:dyDescent="0.25">
      <c r="A361">
        <v>1</v>
      </c>
      <c r="B361">
        <v>2.9012630000000001E-2</v>
      </c>
      <c r="C361">
        <v>3.125721</v>
      </c>
      <c r="E361">
        <v>2.8943569999999998E-2</v>
      </c>
      <c r="F361">
        <v>4.1600999999999999</v>
      </c>
    </row>
    <row r="362" spans="1:6" x14ac:dyDescent="0.25">
      <c r="A362">
        <v>1</v>
      </c>
      <c r="B362">
        <v>2.9093219999999999E-2</v>
      </c>
      <c r="C362">
        <v>3.12662</v>
      </c>
      <c r="E362">
        <v>2.902389E-2</v>
      </c>
      <c r="F362">
        <v>4.1600520000000003</v>
      </c>
    </row>
    <row r="363" spans="1:6" x14ac:dyDescent="0.25">
      <c r="A363">
        <v>1</v>
      </c>
      <c r="B363">
        <v>2.917382E-2</v>
      </c>
      <c r="C363">
        <v>3.1274980000000001</v>
      </c>
      <c r="E363">
        <v>2.9104229999999998E-2</v>
      </c>
      <c r="F363">
        <v>4.1599950000000003</v>
      </c>
    </row>
    <row r="364" spans="1:6" x14ac:dyDescent="0.25">
      <c r="A364">
        <v>1</v>
      </c>
      <c r="B364">
        <v>2.92544E-2</v>
      </c>
      <c r="C364">
        <v>3.1283189999999998</v>
      </c>
      <c r="E364">
        <v>2.9184539999999998E-2</v>
      </c>
      <c r="F364">
        <v>4.1599579999999996</v>
      </c>
    </row>
    <row r="365" spans="1:6" x14ac:dyDescent="0.25">
      <c r="A365">
        <v>1</v>
      </c>
      <c r="B365">
        <v>2.933496E-2</v>
      </c>
      <c r="C365">
        <v>3.1290659999999999</v>
      </c>
      <c r="E365">
        <v>2.926486E-2</v>
      </c>
      <c r="F365">
        <v>4.1598730000000002</v>
      </c>
    </row>
    <row r="366" spans="1:6" x14ac:dyDescent="0.25">
      <c r="A366">
        <v>1</v>
      </c>
      <c r="B366">
        <v>2.9415520000000001E-2</v>
      </c>
      <c r="C366">
        <v>3.12988</v>
      </c>
      <c r="E366">
        <v>2.934517E-2</v>
      </c>
      <c r="F366">
        <v>4.1598129999999998</v>
      </c>
    </row>
    <row r="367" spans="1:6" x14ac:dyDescent="0.25">
      <c r="A367">
        <v>1</v>
      </c>
      <c r="B367">
        <v>2.9496080000000001E-2</v>
      </c>
      <c r="C367">
        <v>3.1307019999999999</v>
      </c>
      <c r="E367">
        <v>2.9425489999999999E-2</v>
      </c>
      <c r="F367">
        <v>4.1597460000000002</v>
      </c>
    </row>
    <row r="368" spans="1:6" x14ac:dyDescent="0.25">
      <c r="A368">
        <v>1</v>
      </c>
      <c r="B368">
        <v>2.9576649999999999E-2</v>
      </c>
      <c r="C368">
        <v>3.1315200000000001</v>
      </c>
      <c r="E368">
        <v>2.950581E-2</v>
      </c>
      <c r="F368">
        <v>4.1597119999999999</v>
      </c>
    </row>
    <row r="369" spans="1:6" x14ac:dyDescent="0.25">
      <c r="A369">
        <v>1</v>
      </c>
      <c r="B369">
        <v>2.965721E-2</v>
      </c>
      <c r="C369">
        <v>3.1322670000000001</v>
      </c>
      <c r="E369">
        <v>2.9586129999999999E-2</v>
      </c>
      <c r="F369">
        <v>4.1596229999999998</v>
      </c>
    </row>
    <row r="370" spans="1:6" x14ac:dyDescent="0.25">
      <c r="A370">
        <v>1</v>
      </c>
      <c r="B370">
        <v>2.973779E-2</v>
      </c>
      <c r="C370">
        <v>3.133022</v>
      </c>
      <c r="E370">
        <v>2.9666439999999999E-2</v>
      </c>
      <c r="F370">
        <v>4.1595639999999996</v>
      </c>
    </row>
    <row r="371" spans="1:6" x14ac:dyDescent="0.25">
      <c r="A371">
        <v>1</v>
      </c>
      <c r="B371">
        <v>2.9818359999999999E-2</v>
      </c>
      <c r="C371">
        <v>3.1338430000000002</v>
      </c>
      <c r="E371">
        <v>2.9746760000000001E-2</v>
      </c>
      <c r="F371">
        <v>4.1595190000000004</v>
      </c>
    </row>
    <row r="372" spans="1:6" x14ac:dyDescent="0.25">
      <c r="A372">
        <v>1</v>
      </c>
      <c r="B372">
        <v>2.9898950000000001E-2</v>
      </c>
      <c r="C372">
        <v>3.1345809999999998</v>
      </c>
      <c r="E372">
        <v>2.9827079999999999E-2</v>
      </c>
      <c r="F372">
        <v>4.15944</v>
      </c>
    </row>
    <row r="373" spans="1:6" x14ac:dyDescent="0.25">
      <c r="A373">
        <v>1</v>
      </c>
      <c r="B373">
        <v>2.9979539999999999E-2</v>
      </c>
      <c r="C373">
        <v>3.1353520000000001</v>
      </c>
      <c r="E373">
        <v>2.9907400000000001E-2</v>
      </c>
      <c r="F373">
        <v>4.1593640000000001</v>
      </c>
    </row>
    <row r="374" spans="1:6" x14ac:dyDescent="0.25">
      <c r="A374">
        <v>1</v>
      </c>
      <c r="B374">
        <v>3.0060110000000001E-2</v>
      </c>
      <c r="C374">
        <v>3.1361210000000002</v>
      </c>
      <c r="E374">
        <v>2.9987719999999999E-2</v>
      </c>
      <c r="F374">
        <v>4.1593340000000003</v>
      </c>
    </row>
    <row r="375" spans="1:6" x14ac:dyDescent="0.25">
      <c r="A375">
        <v>1</v>
      </c>
      <c r="B375">
        <v>3.0140690000000001E-2</v>
      </c>
      <c r="C375">
        <v>3.1368510000000001</v>
      </c>
      <c r="E375">
        <v>3.0068029999999999E-2</v>
      </c>
      <c r="F375">
        <v>4.1592269999999996</v>
      </c>
    </row>
    <row r="376" spans="1:6" x14ac:dyDescent="0.25">
      <c r="A376">
        <v>1</v>
      </c>
      <c r="B376">
        <v>3.022126E-2</v>
      </c>
      <c r="C376">
        <v>3.137651</v>
      </c>
      <c r="E376">
        <v>3.0148339999999999E-2</v>
      </c>
      <c r="F376">
        <v>4.1591940000000003</v>
      </c>
    </row>
    <row r="377" spans="1:6" x14ac:dyDescent="0.25">
      <c r="A377">
        <v>1</v>
      </c>
      <c r="B377">
        <v>3.030184E-2</v>
      </c>
      <c r="C377">
        <v>3.1383749999999999</v>
      </c>
      <c r="E377">
        <v>3.0228649999999999E-2</v>
      </c>
      <c r="F377">
        <v>4.1591269999999998</v>
      </c>
    </row>
    <row r="378" spans="1:6" x14ac:dyDescent="0.25">
      <c r="A378">
        <v>1</v>
      </c>
      <c r="B378">
        <v>3.0382409999999999E-2</v>
      </c>
      <c r="C378">
        <v>3.1391360000000001</v>
      </c>
      <c r="E378">
        <v>3.0308979999999999E-2</v>
      </c>
      <c r="F378">
        <v>4.159065</v>
      </c>
    </row>
    <row r="379" spans="1:6" x14ac:dyDescent="0.25">
      <c r="A379">
        <v>1</v>
      </c>
      <c r="B379">
        <v>3.0463E-2</v>
      </c>
      <c r="C379">
        <v>3.1398969999999999</v>
      </c>
      <c r="E379">
        <v>3.0389280000000001E-2</v>
      </c>
      <c r="F379">
        <v>4.1589859999999996</v>
      </c>
    </row>
    <row r="380" spans="1:6" x14ac:dyDescent="0.25">
      <c r="A380">
        <v>1</v>
      </c>
      <c r="B380">
        <v>3.0543600000000001E-2</v>
      </c>
      <c r="C380">
        <v>3.1406719999999999</v>
      </c>
      <c r="E380">
        <v>3.0469590000000001E-2</v>
      </c>
      <c r="F380">
        <v>4.1589210000000003</v>
      </c>
    </row>
    <row r="381" spans="1:6" x14ac:dyDescent="0.25">
      <c r="A381">
        <v>1</v>
      </c>
      <c r="B381">
        <v>3.0624200000000001E-2</v>
      </c>
      <c r="C381">
        <v>3.1414080000000002</v>
      </c>
      <c r="E381">
        <v>3.054991E-2</v>
      </c>
      <c r="F381">
        <v>4.158868</v>
      </c>
    </row>
    <row r="382" spans="1:6" x14ac:dyDescent="0.25">
      <c r="A382">
        <v>1</v>
      </c>
      <c r="B382">
        <v>3.0704780000000001E-2</v>
      </c>
      <c r="C382">
        <v>3.1421770000000002</v>
      </c>
      <c r="E382">
        <v>3.0630230000000001E-2</v>
      </c>
      <c r="F382">
        <v>4.1587680000000002</v>
      </c>
    </row>
    <row r="383" spans="1:6" x14ac:dyDescent="0.25">
      <c r="A383">
        <v>1</v>
      </c>
      <c r="B383">
        <v>3.078535E-2</v>
      </c>
      <c r="C383">
        <v>3.1429260000000001</v>
      </c>
      <c r="E383">
        <v>3.071055E-2</v>
      </c>
      <c r="F383">
        <v>4.1587050000000003</v>
      </c>
    </row>
    <row r="384" spans="1:6" x14ac:dyDescent="0.25">
      <c r="A384">
        <v>1</v>
      </c>
      <c r="B384">
        <v>3.086595E-2</v>
      </c>
      <c r="C384">
        <v>3.1436899999999999</v>
      </c>
      <c r="E384">
        <v>3.079086E-2</v>
      </c>
      <c r="F384">
        <v>4.1586650000000001</v>
      </c>
    </row>
    <row r="385" spans="1:6" x14ac:dyDescent="0.25">
      <c r="A385">
        <v>1</v>
      </c>
      <c r="B385">
        <v>3.0946560000000001E-2</v>
      </c>
      <c r="C385">
        <v>3.144482</v>
      </c>
      <c r="E385">
        <v>3.087117E-2</v>
      </c>
      <c r="F385">
        <v>4.1586040000000004</v>
      </c>
    </row>
    <row r="386" spans="1:6" x14ac:dyDescent="0.25">
      <c r="A386">
        <v>1</v>
      </c>
      <c r="B386">
        <v>3.102717E-2</v>
      </c>
      <c r="C386">
        <v>3.1452279999999999</v>
      </c>
      <c r="E386">
        <v>3.0951490000000002E-2</v>
      </c>
      <c r="F386">
        <v>4.1585320000000001</v>
      </c>
    </row>
    <row r="387" spans="1:6" x14ac:dyDescent="0.25">
      <c r="A387">
        <v>1</v>
      </c>
      <c r="B387">
        <v>3.110777E-2</v>
      </c>
      <c r="C387">
        <v>3.146112</v>
      </c>
      <c r="E387">
        <v>3.1031799999999998E-2</v>
      </c>
      <c r="F387">
        <v>4.1584380000000003</v>
      </c>
    </row>
    <row r="388" spans="1:6" x14ac:dyDescent="0.25">
      <c r="A388">
        <v>1</v>
      </c>
      <c r="B388">
        <v>3.1188380000000002E-2</v>
      </c>
      <c r="C388">
        <v>3.1468210000000001</v>
      </c>
      <c r="E388">
        <v>3.1112109999999998E-2</v>
      </c>
      <c r="F388">
        <v>4.1583810000000003</v>
      </c>
    </row>
    <row r="389" spans="1:6" x14ac:dyDescent="0.25">
      <c r="A389">
        <v>1</v>
      </c>
      <c r="B389">
        <v>3.1268999999999998E-2</v>
      </c>
      <c r="C389">
        <v>3.147605</v>
      </c>
      <c r="E389">
        <v>3.119243E-2</v>
      </c>
      <c r="F389">
        <v>4.1583410000000001</v>
      </c>
    </row>
    <row r="390" spans="1:6" x14ac:dyDescent="0.25">
      <c r="A390">
        <v>1</v>
      </c>
      <c r="B390">
        <v>3.134961E-2</v>
      </c>
      <c r="C390">
        <v>3.1483240000000001</v>
      </c>
      <c r="E390">
        <v>3.1272750000000002E-2</v>
      </c>
      <c r="F390">
        <v>4.1582699999999999</v>
      </c>
    </row>
    <row r="391" spans="1:6" x14ac:dyDescent="0.25">
      <c r="A391">
        <v>1</v>
      </c>
      <c r="B391">
        <v>3.1430230000000003E-2</v>
      </c>
      <c r="C391">
        <v>3.1490649999999998</v>
      </c>
      <c r="E391">
        <v>3.1353060000000002E-2</v>
      </c>
      <c r="F391">
        <v>4.158201</v>
      </c>
    </row>
    <row r="392" spans="1:6" x14ac:dyDescent="0.25">
      <c r="A392">
        <v>1</v>
      </c>
      <c r="B392">
        <v>3.151085E-2</v>
      </c>
      <c r="C392">
        <v>3.1498119999999998</v>
      </c>
      <c r="E392">
        <v>3.1433370000000002E-2</v>
      </c>
      <c r="F392">
        <v>4.1581520000000003</v>
      </c>
    </row>
    <row r="393" spans="1:6" x14ac:dyDescent="0.25">
      <c r="A393">
        <v>1</v>
      </c>
      <c r="B393">
        <v>3.1591460000000002E-2</v>
      </c>
      <c r="C393">
        <v>3.1505169999999998</v>
      </c>
      <c r="E393">
        <v>3.1513680000000002E-2</v>
      </c>
      <c r="F393">
        <v>4.1581130000000002</v>
      </c>
    </row>
    <row r="394" spans="1:6" x14ac:dyDescent="0.25">
      <c r="A394">
        <v>1</v>
      </c>
      <c r="B394">
        <v>3.1672069999999997E-2</v>
      </c>
      <c r="C394">
        <v>3.1512370000000001</v>
      </c>
      <c r="E394">
        <v>3.1593990000000002E-2</v>
      </c>
      <c r="F394">
        <v>4.1579790000000001</v>
      </c>
    </row>
    <row r="395" spans="1:6" x14ac:dyDescent="0.25">
      <c r="A395">
        <v>1</v>
      </c>
      <c r="B395">
        <v>3.1752679999999998E-2</v>
      </c>
      <c r="C395">
        <v>3.1518760000000001</v>
      </c>
      <c r="E395">
        <v>3.1674300000000002E-2</v>
      </c>
      <c r="F395">
        <v>4.157959</v>
      </c>
    </row>
    <row r="396" spans="1:6" x14ac:dyDescent="0.25">
      <c r="A396">
        <v>1</v>
      </c>
      <c r="B396">
        <v>3.1833300000000002E-2</v>
      </c>
      <c r="C396">
        <v>3.1525970000000001</v>
      </c>
      <c r="E396">
        <v>3.1754589999999999E-2</v>
      </c>
      <c r="F396">
        <v>4.1578730000000004</v>
      </c>
    </row>
    <row r="397" spans="1:6" x14ac:dyDescent="0.25">
      <c r="A397">
        <v>1</v>
      </c>
      <c r="B397">
        <v>3.1913900000000002E-2</v>
      </c>
      <c r="C397">
        <v>3.15326</v>
      </c>
      <c r="E397">
        <v>3.1834899999999999E-2</v>
      </c>
      <c r="F397">
        <v>4.1578270000000002</v>
      </c>
    </row>
    <row r="398" spans="1:6" x14ac:dyDescent="0.25">
      <c r="A398">
        <v>1</v>
      </c>
      <c r="B398">
        <v>3.1994479999999999E-2</v>
      </c>
      <c r="C398">
        <v>3.1538659999999998</v>
      </c>
      <c r="E398">
        <v>3.1915209999999999E-2</v>
      </c>
      <c r="F398">
        <v>4.1577770000000003</v>
      </c>
    </row>
    <row r="399" spans="1:6" x14ac:dyDescent="0.25">
      <c r="A399">
        <v>1</v>
      </c>
      <c r="B399">
        <v>3.2075100000000002E-2</v>
      </c>
      <c r="C399">
        <v>3.1545570000000001</v>
      </c>
      <c r="E399">
        <v>3.199552E-2</v>
      </c>
      <c r="F399">
        <v>4.1577270000000004</v>
      </c>
    </row>
    <row r="400" spans="1:6" x14ac:dyDescent="0.25">
      <c r="A400">
        <v>1</v>
      </c>
      <c r="B400">
        <v>3.2155690000000001E-2</v>
      </c>
      <c r="C400">
        <v>3.1551640000000001</v>
      </c>
      <c r="E400">
        <v>3.2075850000000003E-2</v>
      </c>
      <c r="F400">
        <v>4.1576630000000003</v>
      </c>
    </row>
    <row r="401" spans="1:6" x14ac:dyDescent="0.25">
      <c r="A401">
        <v>1</v>
      </c>
      <c r="B401">
        <v>3.2236279999999999E-2</v>
      </c>
      <c r="C401">
        <v>3.155796</v>
      </c>
      <c r="E401">
        <v>3.2156169999999998E-2</v>
      </c>
      <c r="F401">
        <v>4.1576209999999998</v>
      </c>
    </row>
    <row r="402" spans="1:6" x14ac:dyDescent="0.25">
      <c r="A402">
        <v>1</v>
      </c>
      <c r="B402">
        <v>3.2316869999999998E-2</v>
      </c>
      <c r="C402">
        <v>3.1564030000000001</v>
      </c>
      <c r="E402">
        <v>3.2236510000000003E-2</v>
      </c>
      <c r="F402">
        <v>4.1575470000000001</v>
      </c>
    </row>
    <row r="403" spans="1:6" x14ac:dyDescent="0.25">
      <c r="A403">
        <v>1</v>
      </c>
      <c r="B403">
        <v>3.2397479999999999E-2</v>
      </c>
      <c r="C403">
        <v>3.1570079999999998</v>
      </c>
      <c r="E403">
        <v>3.2316829999999998E-2</v>
      </c>
      <c r="F403">
        <v>4.1574900000000001</v>
      </c>
    </row>
    <row r="404" spans="1:6" x14ac:dyDescent="0.25">
      <c r="A404">
        <v>1</v>
      </c>
      <c r="B404">
        <v>3.2478079999999999E-2</v>
      </c>
      <c r="C404">
        <v>3.1576339999999998</v>
      </c>
      <c r="E404">
        <v>3.2397139999999998E-2</v>
      </c>
      <c r="F404">
        <v>4.1574400000000002</v>
      </c>
    </row>
    <row r="405" spans="1:6" x14ac:dyDescent="0.25">
      <c r="A405">
        <v>1</v>
      </c>
      <c r="B405">
        <v>3.255868E-2</v>
      </c>
      <c r="C405">
        <v>3.15821</v>
      </c>
      <c r="E405">
        <v>3.2477449999999998E-2</v>
      </c>
      <c r="F405">
        <v>4.1573419999999999</v>
      </c>
    </row>
    <row r="406" spans="1:6" x14ac:dyDescent="0.25">
      <c r="A406">
        <v>1</v>
      </c>
      <c r="B406">
        <v>3.2639300000000003E-2</v>
      </c>
      <c r="C406">
        <v>3.1588270000000001</v>
      </c>
      <c r="E406">
        <v>3.255777E-2</v>
      </c>
      <c r="F406">
        <v>4.1572639999999996</v>
      </c>
    </row>
    <row r="407" spans="1:6" x14ac:dyDescent="0.25">
      <c r="A407">
        <v>1</v>
      </c>
      <c r="B407">
        <v>3.2719900000000003E-2</v>
      </c>
      <c r="C407">
        <v>3.1593789999999999</v>
      </c>
      <c r="E407">
        <v>3.263808E-2</v>
      </c>
      <c r="F407">
        <v>4.1572180000000003</v>
      </c>
    </row>
    <row r="408" spans="1:6" x14ac:dyDescent="0.25">
      <c r="A408">
        <v>1</v>
      </c>
      <c r="B408">
        <v>3.2800490000000002E-2</v>
      </c>
      <c r="C408">
        <v>3.159964</v>
      </c>
      <c r="E408">
        <v>3.271839E-2</v>
      </c>
      <c r="F408">
        <v>4.1571629999999997</v>
      </c>
    </row>
    <row r="409" spans="1:6" x14ac:dyDescent="0.25">
      <c r="A409">
        <v>1</v>
      </c>
      <c r="B409">
        <v>3.2881109999999998E-2</v>
      </c>
      <c r="C409">
        <v>3.1605150000000002</v>
      </c>
      <c r="E409">
        <v>3.2798710000000002E-2</v>
      </c>
      <c r="F409">
        <v>4.157114</v>
      </c>
    </row>
    <row r="410" spans="1:6" x14ac:dyDescent="0.25">
      <c r="A410">
        <v>1</v>
      </c>
      <c r="B410">
        <v>3.2961699999999997E-2</v>
      </c>
      <c r="C410">
        <v>3.1610830000000001</v>
      </c>
      <c r="E410">
        <v>3.287905E-2</v>
      </c>
      <c r="F410">
        <v>4.157044</v>
      </c>
    </row>
    <row r="411" spans="1:6" x14ac:dyDescent="0.25">
      <c r="A411">
        <v>1</v>
      </c>
      <c r="B411">
        <v>3.3042299999999997E-2</v>
      </c>
      <c r="C411">
        <v>3.1615820000000001</v>
      </c>
      <c r="E411">
        <v>3.295936E-2</v>
      </c>
      <c r="F411">
        <v>4.1570309999999999</v>
      </c>
    </row>
    <row r="412" spans="1:6" x14ac:dyDescent="0.25">
      <c r="A412">
        <v>1</v>
      </c>
      <c r="B412">
        <v>3.312288E-2</v>
      </c>
      <c r="C412">
        <v>3.162131</v>
      </c>
      <c r="E412">
        <v>3.3039689999999997E-2</v>
      </c>
      <c r="F412">
        <v>4.1569289999999999</v>
      </c>
    </row>
    <row r="413" spans="1:6" x14ac:dyDescent="0.25">
      <c r="A413">
        <v>1</v>
      </c>
      <c r="B413">
        <v>3.3203469999999999E-2</v>
      </c>
      <c r="C413">
        <v>3.1626629999999998</v>
      </c>
      <c r="E413">
        <v>3.312002E-2</v>
      </c>
      <c r="F413">
        <v>4.1568740000000002</v>
      </c>
    </row>
    <row r="414" spans="1:6" x14ac:dyDescent="0.25">
      <c r="A414">
        <v>1</v>
      </c>
      <c r="B414">
        <v>3.3284050000000003E-2</v>
      </c>
      <c r="C414">
        <v>3.1632389999999999</v>
      </c>
      <c r="E414">
        <v>3.3200359999999998E-2</v>
      </c>
      <c r="F414">
        <v>4.1568290000000001</v>
      </c>
    </row>
    <row r="415" spans="1:6" x14ac:dyDescent="0.25">
      <c r="A415">
        <v>1</v>
      </c>
      <c r="B415">
        <v>3.3364629999999999E-2</v>
      </c>
      <c r="C415">
        <v>3.1637490000000001</v>
      </c>
      <c r="E415">
        <v>3.328072E-2</v>
      </c>
      <c r="F415">
        <v>4.1567619999999996</v>
      </c>
    </row>
    <row r="416" spans="1:6" x14ac:dyDescent="0.25">
      <c r="A416">
        <v>1</v>
      </c>
      <c r="B416">
        <v>3.3445219999999998E-2</v>
      </c>
      <c r="C416">
        <v>3.1642389999999998</v>
      </c>
      <c r="E416">
        <v>3.3361050000000003E-2</v>
      </c>
      <c r="F416">
        <v>4.1567239999999996</v>
      </c>
    </row>
    <row r="417" spans="1:6" x14ac:dyDescent="0.25">
      <c r="A417">
        <v>1</v>
      </c>
      <c r="B417">
        <v>3.3525800000000001E-2</v>
      </c>
      <c r="C417">
        <v>3.1647409999999998</v>
      </c>
      <c r="E417">
        <v>3.344138E-2</v>
      </c>
      <c r="F417">
        <v>4.1566390000000002</v>
      </c>
    </row>
    <row r="418" spans="1:6" x14ac:dyDescent="0.25">
      <c r="A418">
        <v>1</v>
      </c>
      <c r="B418">
        <v>3.3606410000000003E-2</v>
      </c>
      <c r="C418">
        <v>3.1652529999999999</v>
      </c>
      <c r="E418">
        <v>3.3521700000000001E-2</v>
      </c>
      <c r="F418">
        <v>4.1565849999999998</v>
      </c>
    </row>
    <row r="419" spans="1:6" x14ac:dyDescent="0.25">
      <c r="A419">
        <v>1</v>
      </c>
      <c r="B419">
        <v>3.368699E-2</v>
      </c>
      <c r="C419">
        <v>3.1657150000000001</v>
      </c>
      <c r="E419">
        <v>3.3602020000000003E-2</v>
      </c>
      <c r="F419">
        <v>4.1565279999999998</v>
      </c>
    </row>
    <row r="420" spans="1:6" x14ac:dyDescent="0.25">
      <c r="A420">
        <v>1</v>
      </c>
      <c r="B420">
        <v>3.376759E-2</v>
      </c>
      <c r="C420">
        <v>3.1662159999999999</v>
      </c>
      <c r="E420">
        <v>3.3682339999999998E-2</v>
      </c>
      <c r="F420">
        <v>4.1564399999999999</v>
      </c>
    </row>
    <row r="421" spans="1:6" x14ac:dyDescent="0.25">
      <c r="A421">
        <v>1</v>
      </c>
      <c r="B421">
        <v>3.3848179999999999E-2</v>
      </c>
      <c r="C421">
        <v>3.1667139999999998</v>
      </c>
      <c r="E421">
        <v>3.376266E-2</v>
      </c>
      <c r="F421">
        <v>4.1564259999999997</v>
      </c>
    </row>
    <row r="422" spans="1:6" x14ac:dyDescent="0.25">
      <c r="A422">
        <v>1</v>
      </c>
      <c r="B422">
        <v>3.3928769999999997E-2</v>
      </c>
      <c r="C422">
        <v>3.1672060000000002</v>
      </c>
      <c r="E422">
        <v>3.3842990000000003E-2</v>
      </c>
      <c r="F422">
        <v>4.1563319999999999</v>
      </c>
    </row>
    <row r="423" spans="1:6" x14ac:dyDescent="0.25">
      <c r="A423">
        <v>1</v>
      </c>
      <c r="B423">
        <v>3.4009360000000002E-2</v>
      </c>
      <c r="C423">
        <v>3.1676899999999999</v>
      </c>
      <c r="E423">
        <v>3.3923349999999998E-2</v>
      </c>
      <c r="F423">
        <v>4.1562919999999997</v>
      </c>
    </row>
    <row r="424" spans="1:6" x14ac:dyDescent="0.25">
      <c r="A424">
        <v>1</v>
      </c>
      <c r="B424">
        <v>3.4089950000000001E-2</v>
      </c>
      <c r="C424">
        <v>3.1681949999999999</v>
      </c>
      <c r="E424">
        <v>3.4003690000000003E-2</v>
      </c>
      <c r="F424">
        <v>4.1562109999999999</v>
      </c>
    </row>
    <row r="425" spans="1:6" x14ac:dyDescent="0.25">
      <c r="A425">
        <v>1</v>
      </c>
      <c r="B425">
        <v>3.4170550000000001E-2</v>
      </c>
      <c r="C425">
        <v>3.1686749999999999</v>
      </c>
      <c r="E425">
        <v>3.4084030000000001E-2</v>
      </c>
      <c r="F425">
        <v>4.1561490000000001</v>
      </c>
    </row>
    <row r="426" spans="1:6" x14ac:dyDescent="0.25">
      <c r="A426">
        <v>1</v>
      </c>
      <c r="B426">
        <v>3.4251150000000001E-2</v>
      </c>
      <c r="C426">
        <v>3.1691180000000001</v>
      </c>
      <c r="E426">
        <v>3.4164359999999998E-2</v>
      </c>
      <c r="F426">
        <v>4.1561260000000004</v>
      </c>
    </row>
    <row r="427" spans="1:6" x14ac:dyDescent="0.25">
      <c r="A427">
        <v>1</v>
      </c>
      <c r="B427">
        <v>3.4331729999999998E-2</v>
      </c>
      <c r="C427">
        <v>3.169559</v>
      </c>
      <c r="E427">
        <v>3.424468E-2</v>
      </c>
      <c r="F427">
        <v>4.1560600000000001</v>
      </c>
    </row>
    <row r="428" spans="1:6" x14ac:dyDescent="0.25">
      <c r="A428">
        <v>1</v>
      </c>
      <c r="B428">
        <v>3.4412310000000002E-2</v>
      </c>
      <c r="C428">
        <v>3.1699950000000001</v>
      </c>
      <c r="E428">
        <v>3.4325010000000003E-2</v>
      </c>
      <c r="F428">
        <v>4.1559929999999996</v>
      </c>
    </row>
    <row r="429" spans="1:6" x14ac:dyDescent="0.25">
      <c r="A429">
        <v>1</v>
      </c>
      <c r="B429">
        <v>3.4492920000000003E-2</v>
      </c>
      <c r="C429">
        <v>3.1705070000000002</v>
      </c>
      <c r="E429">
        <v>3.4405350000000001E-2</v>
      </c>
      <c r="F429">
        <v>4.1559100000000004</v>
      </c>
    </row>
    <row r="430" spans="1:6" x14ac:dyDescent="0.25">
      <c r="A430">
        <v>1</v>
      </c>
      <c r="B430">
        <v>3.4573529999999998E-2</v>
      </c>
      <c r="C430">
        <v>3.170928</v>
      </c>
      <c r="E430">
        <v>3.4485679999999998E-2</v>
      </c>
      <c r="F430">
        <v>4.1558469999999996</v>
      </c>
    </row>
    <row r="431" spans="1:6" x14ac:dyDescent="0.25">
      <c r="A431">
        <v>1</v>
      </c>
      <c r="B431">
        <v>3.46541E-2</v>
      </c>
      <c r="C431">
        <v>3.17136</v>
      </c>
      <c r="E431">
        <v>3.4566010000000001E-2</v>
      </c>
      <c r="F431">
        <v>4.15585</v>
      </c>
    </row>
    <row r="432" spans="1:6" x14ac:dyDescent="0.25">
      <c r="A432">
        <v>1</v>
      </c>
      <c r="B432">
        <v>3.4734670000000002E-2</v>
      </c>
      <c r="C432">
        <v>3.1718099999999998</v>
      </c>
      <c r="E432">
        <v>3.4646330000000003E-2</v>
      </c>
      <c r="F432">
        <v>4.1557449999999996</v>
      </c>
    </row>
    <row r="433" spans="1:6" x14ac:dyDescent="0.25">
      <c r="A433">
        <v>1</v>
      </c>
      <c r="B433">
        <v>3.4815260000000001E-2</v>
      </c>
      <c r="C433">
        <v>3.1722709999999998</v>
      </c>
      <c r="E433">
        <v>3.4726659999999999E-2</v>
      </c>
      <c r="F433">
        <v>4.1557209999999998</v>
      </c>
    </row>
    <row r="434" spans="1:6" x14ac:dyDescent="0.25">
      <c r="A434">
        <v>1</v>
      </c>
      <c r="B434">
        <v>3.4895860000000001E-2</v>
      </c>
      <c r="C434">
        <v>3.1727940000000001</v>
      </c>
      <c r="E434">
        <v>3.4806999999999998E-2</v>
      </c>
      <c r="F434">
        <v>4.1556119999999996</v>
      </c>
    </row>
    <row r="435" spans="1:6" x14ac:dyDescent="0.25">
      <c r="A435">
        <v>1</v>
      </c>
      <c r="B435">
        <v>3.4976460000000001E-2</v>
      </c>
      <c r="C435">
        <v>3.1732619999999998</v>
      </c>
      <c r="E435">
        <v>3.4887340000000003E-2</v>
      </c>
      <c r="F435">
        <v>4.1555559999999998</v>
      </c>
    </row>
    <row r="436" spans="1:6" x14ac:dyDescent="0.25">
      <c r="A436">
        <v>1</v>
      </c>
      <c r="B436">
        <v>3.5057079999999997E-2</v>
      </c>
      <c r="C436">
        <v>3.173708</v>
      </c>
      <c r="E436">
        <v>3.4967669999999999E-2</v>
      </c>
      <c r="F436">
        <v>4.1555220000000004</v>
      </c>
    </row>
    <row r="437" spans="1:6" x14ac:dyDescent="0.25">
      <c r="A437">
        <v>1</v>
      </c>
      <c r="B437">
        <v>3.5137679999999998E-2</v>
      </c>
      <c r="C437">
        <v>3.1742240000000002</v>
      </c>
      <c r="E437">
        <v>3.5048009999999997E-2</v>
      </c>
      <c r="F437">
        <v>4.1554479999999998</v>
      </c>
    </row>
    <row r="438" spans="1:6" x14ac:dyDescent="0.25">
      <c r="A438">
        <v>1</v>
      </c>
      <c r="B438">
        <v>3.5218289999999999E-2</v>
      </c>
      <c r="C438">
        <v>3.1746780000000001</v>
      </c>
      <c r="E438">
        <v>3.5128329999999999E-2</v>
      </c>
      <c r="F438">
        <v>4.1553740000000001</v>
      </c>
    </row>
    <row r="439" spans="1:6" x14ac:dyDescent="0.25">
      <c r="A439">
        <v>1</v>
      </c>
      <c r="B439">
        <v>3.5298889999999999E-2</v>
      </c>
      <c r="C439">
        <v>3.1751239999999998</v>
      </c>
      <c r="E439">
        <v>3.5208650000000001E-2</v>
      </c>
      <c r="F439">
        <v>4.1553209999999998</v>
      </c>
    </row>
    <row r="440" spans="1:6" x14ac:dyDescent="0.25">
      <c r="A440">
        <v>1</v>
      </c>
      <c r="B440">
        <v>3.5379479999999998E-2</v>
      </c>
      <c r="C440">
        <v>3.1755740000000001</v>
      </c>
      <c r="E440">
        <v>3.5288960000000001E-2</v>
      </c>
      <c r="F440">
        <v>4.1552660000000001</v>
      </c>
    </row>
    <row r="441" spans="1:6" x14ac:dyDescent="0.25">
      <c r="A441">
        <v>1</v>
      </c>
      <c r="B441">
        <v>3.5460070000000003E-2</v>
      </c>
      <c r="C441">
        <v>3.1760999999999999</v>
      </c>
      <c r="E441">
        <v>3.536926E-2</v>
      </c>
      <c r="F441">
        <v>4.1551720000000003</v>
      </c>
    </row>
    <row r="442" spans="1:6" x14ac:dyDescent="0.25">
      <c r="A442">
        <v>1</v>
      </c>
      <c r="B442">
        <v>3.5540660000000002E-2</v>
      </c>
      <c r="C442">
        <v>3.1766040000000002</v>
      </c>
      <c r="E442">
        <v>3.5449559999999998E-2</v>
      </c>
      <c r="F442">
        <v>4.1551070000000001</v>
      </c>
    </row>
    <row r="443" spans="1:6" x14ac:dyDescent="0.25">
      <c r="A443">
        <v>1</v>
      </c>
      <c r="B443">
        <v>3.562125E-2</v>
      </c>
      <c r="C443">
        <v>3.1770770000000002</v>
      </c>
      <c r="E443">
        <v>3.5529860000000003E-2</v>
      </c>
      <c r="F443">
        <v>4.1550560000000001</v>
      </c>
    </row>
    <row r="444" spans="1:6" x14ac:dyDescent="0.25">
      <c r="A444">
        <v>1</v>
      </c>
      <c r="B444">
        <v>3.5701860000000002E-2</v>
      </c>
      <c r="C444">
        <v>3.1776089999999999</v>
      </c>
      <c r="E444">
        <v>3.5610160000000002E-2</v>
      </c>
      <c r="F444">
        <v>4.1549659999999999</v>
      </c>
    </row>
    <row r="445" spans="1:6" x14ac:dyDescent="0.25">
      <c r="A445">
        <v>1</v>
      </c>
      <c r="B445">
        <v>3.5782460000000002E-2</v>
      </c>
      <c r="C445">
        <v>3.1781329999999999</v>
      </c>
      <c r="E445">
        <v>3.5690439999999997E-2</v>
      </c>
      <c r="F445">
        <v>4.1549339999999999</v>
      </c>
    </row>
    <row r="446" spans="1:6" x14ac:dyDescent="0.25">
      <c r="A446">
        <v>1</v>
      </c>
      <c r="B446">
        <v>3.586305E-2</v>
      </c>
      <c r="C446">
        <v>3.1785670000000001</v>
      </c>
      <c r="E446">
        <v>3.5770719999999999E-2</v>
      </c>
      <c r="F446">
        <v>4.1548619999999996</v>
      </c>
    </row>
    <row r="447" spans="1:6" x14ac:dyDescent="0.25">
      <c r="A447">
        <v>1</v>
      </c>
      <c r="B447">
        <v>3.5943679999999999E-2</v>
      </c>
      <c r="C447">
        <v>3.1790759999999998</v>
      </c>
      <c r="E447">
        <v>3.5851050000000002E-2</v>
      </c>
      <c r="F447">
        <v>4.1547789999999996</v>
      </c>
    </row>
    <row r="448" spans="1:6" x14ac:dyDescent="0.25">
      <c r="A448">
        <v>1</v>
      </c>
      <c r="B448">
        <v>3.6024300000000002E-2</v>
      </c>
      <c r="C448">
        <v>3.1795810000000002</v>
      </c>
      <c r="E448">
        <v>3.5931360000000002E-2</v>
      </c>
      <c r="F448">
        <v>4.1547150000000004</v>
      </c>
    </row>
    <row r="449" spans="1:6" x14ac:dyDescent="0.25">
      <c r="A449">
        <v>1</v>
      </c>
      <c r="B449">
        <v>3.6104909999999997E-2</v>
      </c>
      <c r="C449">
        <v>3.1800190000000002</v>
      </c>
      <c r="E449">
        <v>3.6011670000000003E-2</v>
      </c>
      <c r="F449">
        <v>4.1546029999999998</v>
      </c>
    </row>
    <row r="450" spans="1:6" x14ac:dyDescent="0.25">
      <c r="A450">
        <v>1</v>
      </c>
      <c r="B450">
        <v>3.6185519999999999E-2</v>
      </c>
      <c r="C450">
        <v>3.1805059999999998</v>
      </c>
      <c r="E450">
        <v>3.6091999999999999E-2</v>
      </c>
      <c r="F450">
        <v>4.1545430000000003</v>
      </c>
    </row>
    <row r="451" spans="1:6" x14ac:dyDescent="0.25">
      <c r="A451">
        <v>1</v>
      </c>
      <c r="B451">
        <v>3.6266130000000001E-2</v>
      </c>
      <c r="C451">
        <v>3.180974</v>
      </c>
      <c r="E451">
        <v>3.6172309999999999E-2</v>
      </c>
      <c r="F451">
        <v>4.1544930000000004</v>
      </c>
    </row>
    <row r="452" spans="1:6" x14ac:dyDescent="0.25">
      <c r="A452">
        <v>1</v>
      </c>
      <c r="B452">
        <v>3.6346749999999997E-2</v>
      </c>
      <c r="C452">
        <v>3.1813899999999999</v>
      </c>
      <c r="E452">
        <v>3.6252600000000003E-2</v>
      </c>
      <c r="F452">
        <v>4.1544150000000002</v>
      </c>
    </row>
    <row r="453" spans="1:6" x14ac:dyDescent="0.25">
      <c r="A453">
        <v>1</v>
      </c>
      <c r="B453">
        <v>3.6427359999999999E-2</v>
      </c>
      <c r="C453">
        <v>3.1818740000000001</v>
      </c>
      <c r="E453">
        <v>3.6332940000000001E-2</v>
      </c>
      <c r="F453">
        <v>4.1543749999999999</v>
      </c>
    </row>
    <row r="454" spans="1:6" x14ac:dyDescent="0.25">
      <c r="A454">
        <v>1</v>
      </c>
      <c r="B454">
        <v>3.6507989999999997E-2</v>
      </c>
      <c r="C454">
        <v>3.1822919999999999</v>
      </c>
      <c r="E454">
        <v>3.6413220000000003E-2</v>
      </c>
      <c r="F454">
        <v>4.1543190000000001</v>
      </c>
    </row>
    <row r="455" spans="1:6" x14ac:dyDescent="0.25">
      <c r="A455">
        <v>1</v>
      </c>
      <c r="B455">
        <v>3.6588610000000001E-2</v>
      </c>
      <c r="C455">
        <v>3.182728</v>
      </c>
      <c r="E455">
        <v>3.6493539999999998E-2</v>
      </c>
      <c r="F455">
        <v>4.1542700000000004</v>
      </c>
    </row>
    <row r="456" spans="1:6" x14ac:dyDescent="0.25">
      <c r="A456">
        <v>1</v>
      </c>
      <c r="B456">
        <v>3.666925E-2</v>
      </c>
      <c r="C456">
        <v>3.1831179999999999</v>
      </c>
      <c r="E456">
        <v>3.6573870000000001E-2</v>
      </c>
      <c r="F456">
        <v>4.154204</v>
      </c>
    </row>
    <row r="457" spans="1:6" x14ac:dyDescent="0.25">
      <c r="A457">
        <v>1</v>
      </c>
      <c r="B457">
        <v>3.6749879999999999E-2</v>
      </c>
      <c r="C457">
        <v>3.1835360000000001</v>
      </c>
      <c r="E457">
        <v>3.6654190000000003E-2</v>
      </c>
      <c r="F457">
        <v>4.1541459999999999</v>
      </c>
    </row>
    <row r="458" spans="1:6" x14ac:dyDescent="0.25">
      <c r="A458">
        <v>1</v>
      </c>
      <c r="B458">
        <v>3.6830509999999997E-2</v>
      </c>
      <c r="C458">
        <v>3.1839360000000001</v>
      </c>
      <c r="E458">
        <v>3.6734509999999998E-2</v>
      </c>
      <c r="F458">
        <v>4.1540679999999996</v>
      </c>
    </row>
    <row r="459" spans="1:6" x14ac:dyDescent="0.25">
      <c r="A459">
        <v>1</v>
      </c>
      <c r="B459">
        <v>3.691113E-2</v>
      </c>
      <c r="C459">
        <v>3.1843110000000001</v>
      </c>
      <c r="E459">
        <v>3.6814840000000001E-2</v>
      </c>
      <c r="F459">
        <v>4.1539960000000002</v>
      </c>
    </row>
    <row r="460" spans="1:6" x14ac:dyDescent="0.25">
      <c r="A460">
        <v>1</v>
      </c>
      <c r="B460">
        <v>3.6991759999999999E-2</v>
      </c>
      <c r="C460">
        <v>3.1847210000000001</v>
      </c>
      <c r="E460">
        <v>3.6895169999999998E-2</v>
      </c>
      <c r="F460">
        <v>4.1539419999999998</v>
      </c>
    </row>
    <row r="461" spans="1:6" x14ac:dyDescent="0.25">
      <c r="A461">
        <v>1</v>
      </c>
      <c r="B461">
        <v>3.7072380000000002E-2</v>
      </c>
      <c r="C461">
        <v>3.185041</v>
      </c>
      <c r="E461">
        <v>3.697549E-2</v>
      </c>
      <c r="F461">
        <v>4.1538570000000004</v>
      </c>
    </row>
    <row r="462" spans="1:6" x14ac:dyDescent="0.25">
      <c r="A462">
        <v>1</v>
      </c>
      <c r="B462">
        <v>3.7152980000000002E-2</v>
      </c>
      <c r="C462">
        <v>3.1854179999999999</v>
      </c>
      <c r="E462">
        <v>3.7055810000000002E-2</v>
      </c>
      <c r="F462">
        <v>4.1538130000000004</v>
      </c>
    </row>
    <row r="463" spans="1:6" x14ac:dyDescent="0.25">
      <c r="A463">
        <v>1</v>
      </c>
      <c r="B463">
        <v>3.7233580000000002E-2</v>
      </c>
      <c r="C463">
        <v>3.1858279999999999</v>
      </c>
      <c r="E463">
        <v>3.7136120000000002E-2</v>
      </c>
      <c r="F463">
        <v>4.1537100000000002</v>
      </c>
    </row>
    <row r="464" spans="1:6" x14ac:dyDescent="0.25">
      <c r="A464">
        <v>1</v>
      </c>
      <c r="B464">
        <v>3.7314180000000002E-2</v>
      </c>
      <c r="C464">
        <v>3.1862170000000001</v>
      </c>
      <c r="E464">
        <v>3.7216430000000002E-2</v>
      </c>
      <c r="F464">
        <v>4.1536799999999996</v>
      </c>
    </row>
    <row r="465" spans="1:6" x14ac:dyDescent="0.25">
      <c r="A465">
        <v>1</v>
      </c>
      <c r="B465">
        <v>3.7394789999999997E-2</v>
      </c>
      <c r="C465">
        <v>3.1865420000000002</v>
      </c>
      <c r="E465">
        <v>3.7296749999999997E-2</v>
      </c>
      <c r="F465">
        <v>4.153619</v>
      </c>
    </row>
    <row r="466" spans="1:6" x14ac:dyDescent="0.25">
      <c r="A466">
        <v>1</v>
      </c>
      <c r="B466">
        <v>3.7475399999999999E-2</v>
      </c>
      <c r="C466">
        <v>3.1869260000000001</v>
      </c>
      <c r="E466">
        <v>3.7377050000000002E-2</v>
      </c>
      <c r="F466">
        <v>4.1535349999999998</v>
      </c>
    </row>
    <row r="467" spans="1:6" x14ac:dyDescent="0.25">
      <c r="A467">
        <v>1</v>
      </c>
      <c r="B467">
        <v>3.7556010000000001E-2</v>
      </c>
      <c r="C467">
        <v>3.1873070000000001</v>
      </c>
      <c r="E467">
        <v>3.7457339999999999E-2</v>
      </c>
      <c r="F467">
        <v>4.1534620000000002</v>
      </c>
    </row>
    <row r="468" spans="1:6" x14ac:dyDescent="0.25">
      <c r="A468">
        <v>1</v>
      </c>
      <c r="B468">
        <v>3.7636610000000001E-2</v>
      </c>
      <c r="C468">
        <v>3.1876720000000001</v>
      </c>
      <c r="E468">
        <v>3.7537679999999997E-2</v>
      </c>
      <c r="F468">
        <v>4.1534110000000002</v>
      </c>
    </row>
    <row r="469" spans="1:6" x14ac:dyDescent="0.25">
      <c r="A469">
        <v>1</v>
      </c>
      <c r="B469">
        <v>3.7717199999999999E-2</v>
      </c>
      <c r="C469">
        <v>3.1879490000000001</v>
      </c>
      <c r="E469">
        <v>3.7617989999999997E-2</v>
      </c>
      <c r="F469">
        <v>4.1533749999999996</v>
      </c>
    </row>
    <row r="470" spans="1:6" x14ac:dyDescent="0.25">
      <c r="A470">
        <v>1</v>
      </c>
      <c r="B470">
        <v>3.7797780000000003E-2</v>
      </c>
      <c r="C470">
        <v>3.188342</v>
      </c>
      <c r="E470">
        <v>3.769832E-2</v>
      </c>
      <c r="F470">
        <v>4.1532770000000001</v>
      </c>
    </row>
    <row r="471" spans="1:6" x14ac:dyDescent="0.25">
      <c r="A471">
        <v>1</v>
      </c>
      <c r="B471">
        <v>3.787836E-2</v>
      </c>
      <c r="C471">
        <v>3.1886679999999998</v>
      </c>
      <c r="E471">
        <v>3.7778630000000001E-2</v>
      </c>
      <c r="F471">
        <v>4.1532470000000004</v>
      </c>
    </row>
    <row r="472" spans="1:6" x14ac:dyDescent="0.25">
      <c r="A472">
        <v>1</v>
      </c>
      <c r="B472">
        <v>3.7958970000000002E-2</v>
      </c>
      <c r="C472">
        <v>3.1889609999999999</v>
      </c>
      <c r="E472">
        <v>3.7858940000000001E-2</v>
      </c>
      <c r="F472">
        <v>4.1531589999999996</v>
      </c>
    </row>
    <row r="473" spans="1:6" x14ac:dyDescent="0.25">
      <c r="A473">
        <v>1</v>
      </c>
      <c r="B473">
        <v>3.80396E-2</v>
      </c>
      <c r="C473">
        <v>3.1892900000000002</v>
      </c>
      <c r="E473">
        <v>3.7939250000000001E-2</v>
      </c>
      <c r="F473">
        <v>4.1530779999999998</v>
      </c>
    </row>
    <row r="474" spans="1:6" x14ac:dyDescent="0.25">
      <c r="A474">
        <v>1</v>
      </c>
      <c r="B474">
        <v>3.8120210000000002E-2</v>
      </c>
      <c r="C474">
        <v>3.1896360000000001</v>
      </c>
      <c r="E474">
        <v>3.8019560000000001E-2</v>
      </c>
      <c r="F474">
        <v>4.15306</v>
      </c>
    </row>
    <row r="475" spans="1:6" x14ac:dyDescent="0.25">
      <c r="A475">
        <v>1</v>
      </c>
      <c r="B475">
        <v>3.8200810000000002E-2</v>
      </c>
      <c r="C475">
        <v>3.1899950000000001</v>
      </c>
      <c r="E475">
        <v>3.8099880000000003E-2</v>
      </c>
      <c r="F475">
        <v>4.1529740000000004</v>
      </c>
    </row>
    <row r="476" spans="1:6" x14ac:dyDescent="0.25">
      <c r="A476">
        <v>1</v>
      </c>
      <c r="B476">
        <v>3.8281410000000002E-2</v>
      </c>
      <c r="C476">
        <v>3.1903000000000001</v>
      </c>
      <c r="E476">
        <v>3.8180190000000003E-2</v>
      </c>
      <c r="F476">
        <v>4.1529350000000003</v>
      </c>
    </row>
    <row r="477" spans="1:6" x14ac:dyDescent="0.25">
      <c r="A477">
        <v>1</v>
      </c>
      <c r="B477">
        <v>3.8362010000000002E-2</v>
      </c>
      <c r="C477">
        <v>3.1906210000000002</v>
      </c>
      <c r="E477">
        <v>3.8260509999999998E-2</v>
      </c>
      <c r="F477">
        <v>4.1528359999999997</v>
      </c>
    </row>
    <row r="478" spans="1:6" x14ac:dyDescent="0.25">
      <c r="A478">
        <v>1</v>
      </c>
      <c r="B478">
        <v>3.8442619999999997E-2</v>
      </c>
      <c r="C478">
        <v>3.1909329999999998</v>
      </c>
      <c r="E478">
        <v>3.8340829999999999E-2</v>
      </c>
      <c r="F478">
        <v>4.1527810000000001</v>
      </c>
    </row>
    <row r="479" spans="1:6" x14ac:dyDescent="0.25">
      <c r="A479">
        <v>1</v>
      </c>
      <c r="B479">
        <v>3.8523210000000002E-2</v>
      </c>
      <c r="C479">
        <v>3.1912929999999999</v>
      </c>
      <c r="E479">
        <v>3.8421150000000001E-2</v>
      </c>
      <c r="F479">
        <v>4.1527089999999998</v>
      </c>
    </row>
    <row r="480" spans="1:6" x14ac:dyDescent="0.25">
      <c r="A480">
        <v>1</v>
      </c>
      <c r="B480">
        <v>3.8603819999999997E-2</v>
      </c>
      <c r="C480">
        <v>3.1915740000000001</v>
      </c>
      <c r="E480">
        <v>3.8501439999999998E-2</v>
      </c>
      <c r="F480">
        <v>4.1526680000000002</v>
      </c>
    </row>
    <row r="481" spans="1:6" x14ac:dyDescent="0.25">
      <c r="A481">
        <v>1</v>
      </c>
      <c r="B481">
        <v>3.868444E-2</v>
      </c>
      <c r="C481">
        <v>3.191872</v>
      </c>
      <c r="E481">
        <v>3.858176E-2</v>
      </c>
      <c r="F481">
        <v>4.152609</v>
      </c>
    </row>
    <row r="482" spans="1:6" x14ac:dyDescent="0.25">
      <c r="A482">
        <v>1</v>
      </c>
      <c r="B482">
        <v>3.8765050000000002E-2</v>
      </c>
      <c r="C482">
        <v>3.1921849999999998</v>
      </c>
      <c r="E482">
        <v>3.8662080000000001E-2</v>
      </c>
      <c r="F482">
        <v>4.152533</v>
      </c>
    </row>
    <row r="483" spans="1:6" x14ac:dyDescent="0.25">
      <c r="A483">
        <v>1</v>
      </c>
      <c r="B483">
        <v>3.8845669999999999E-2</v>
      </c>
      <c r="C483">
        <v>3.192491</v>
      </c>
      <c r="E483">
        <v>3.8742390000000002E-2</v>
      </c>
      <c r="F483">
        <v>4.1524369999999999</v>
      </c>
    </row>
    <row r="484" spans="1:6" x14ac:dyDescent="0.25">
      <c r="A484">
        <v>1</v>
      </c>
      <c r="B484">
        <v>3.8926299999999997E-2</v>
      </c>
      <c r="C484">
        <v>3.1928109999999998</v>
      </c>
      <c r="E484">
        <v>3.8822719999999998E-2</v>
      </c>
      <c r="F484">
        <v>4.1524020000000004</v>
      </c>
    </row>
    <row r="485" spans="1:6" x14ac:dyDescent="0.25">
      <c r="A485">
        <v>1</v>
      </c>
      <c r="B485">
        <v>3.9006930000000002E-2</v>
      </c>
      <c r="C485">
        <v>3.193111</v>
      </c>
      <c r="E485">
        <v>3.8903050000000002E-2</v>
      </c>
      <c r="F485">
        <v>4.1523199999999996</v>
      </c>
    </row>
    <row r="486" spans="1:6" x14ac:dyDescent="0.25">
      <c r="A486">
        <v>1</v>
      </c>
      <c r="B486">
        <v>3.9087530000000002E-2</v>
      </c>
      <c r="C486">
        <v>3.1933989999999999</v>
      </c>
      <c r="E486">
        <v>3.8983379999999998E-2</v>
      </c>
      <c r="F486">
        <v>4.1522670000000002</v>
      </c>
    </row>
    <row r="487" spans="1:6" x14ac:dyDescent="0.25">
      <c r="A487">
        <v>1</v>
      </c>
      <c r="B487">
        <v>3.9168120000000001E-2</v>
      </c>
      <c r="C487">
        <v>3.1937030000000002</v>
      </c>
      <c r="E487">
        <v>3.90637E-2</v>
      </c>
      <c r="F487">
        <v>4.1522220000000001</v>
      </c>
    </row>
    <row r="488" spans="1:6" x14ac:dyDescent="0.25">
      <c r="A488">
        <v>1</v>
      </c>
      <c r="B488">
        <v>3.9248730000000003E-2</v>
      </c>
      <c r="C488">
        <v>3.1940050000000002</v>
      </c>
      <c r="E488">
        <v>3.9144039999999998E-2</v>
      </c>
      <c r="F488">
        <v>4.1521309999999998</v>
      </c>
    </row>
    <row r="489" spans="1:6" x14ac:dyDescent="0.25">
      <c r="A489">
        <v>1</v>
      </c>
      <c r="B489">
        <v>3.9329330000000003E-2</v>
      </c>
      <c r="C489">
        <v>3.1942520000000001</v>
      </c>
      <c r="E489">
        <v>3.922436E-2</v>
      </c>
      <c r="F489">
        <v>4.1520859999999997</v>
      </c>
    </row>
    <row r="490" spans="1:6" x14ac:dyDescent="0.25">
      <c r="A490">
        <v>1</v>
      </c>
      <c r="B490">
        <v>3.9409930000000003E-2</v>
      </c>
      <c r="C490">
        <v>3.1946210000000002</v>
      </c>
      <c r="E490">
        <v>3.9304690000000003E-2</v>
      </c>
      <c r="F490">
        <v>4.1520279999999996</v>
      </c>
    </row>
    <row r="491" spans="1:6" x14ac:dyDescent="0.25">
      <c r="A491">
        <v>1</v>
      </c>
      <c r="B491">
        <v>3.9490539999999998E-2</v>
      </c>
      <c r="C491">
        <v>3.1949070000000002</v>
      </c>
      <c r="E491">
        <v>3.938502E-2</v>
      </c>
      <c r="F491">
        <v>4.1519539999999999</v>
      </c>
    </row>
    <row r="492" spans="1:6" x14ac:dyDescent="0.25">
      <c r="A492">
        <v>1</v>
      </c>
      <c r="B492">
        <v>3.9571160000000001E-2</v>
      </c>
      <c r="C492">
        <v>3.1952759999999998</v>
      </c>
      <c r="E492">
        <v>3.9465359999999998E-2</v>
      </c>
      <c r="F492">
        <v>4.1518969999999999</v>
      </c>
    </row>
    <row r="493" spans="1:6" x14ac:dyDescent="0.25">
      <c r="A493">
        <v>1</v>
      </c>
      <c r="B493">
        <v>3.9651760000000001E-2</v>
      </c>
      <c r="C493">
        <v>3.1955879999999999</v>
      </c>
      <c r="E493">
        <v>3.9545669999999998E-2</v>
      </c>
      <c r="F493">
        <v>4.1518459999999999</v>
      </c>
    </row>
    <row r="494" spans="1:6" x14ac:dyDescent="0.25">
      <c r="A494">
        <v>1</v>
      </c>
      <c r="B494">
        <v>3.9732389999999999E-2</v>
      </c>
      <c r="C494">
        <v>3.1959379999999999</v>
      </c>
      <c r="E494">
        <v>3.962603E-2</v>
      </c>
      <c r="F494">
        <v>4.1517590000000002</v>
      </c>
    </row>
    <row r="495" spans="1:6" x14ac:dyDescent="0.25">
      <c r="A495">
        <v>1</v>
      </c>
      <c r="B495">
        <v>3.9813000000000001E-2</v>
      </c>
      <c r="C495">
        <v>3.1961810000000002</v>
      </c>
      <c r="E495">
        <v>3.9706369999999998E-2</v>
      </c>
      <c r="F495">
        <v>4.1516320000000002</v>
      </c>
    </row>
    <row r="496" spans="1:6" x14ac:dyDescent="0.25">
      <c r="A496">
        <v>1</v>
      </c>
      <c r="B496">
        <v>3.9893629999999999E-2</v>
      </c>
      <c r="C496">
        <v>3.1965949999999999</v>
      </c>
      <c r="E496">
        <v>3.9786710000000003E-2</v>
      </c>
      <c r="F496">
        <v>4.1516029999999997</v>
      </c>
    </row>
    <row r="497" spans="1:6" x14ac:dyDescent="0.25">
      <c r="A497">
        <v>1</v>
      </c>
      <c r="B497">
        <v>3.9974259999999998E-2</v>
      </c>
      <c r="C497">
        <v>3.1968869999999998</v>
      </c>
      <c r="E497">
        <v>3.9867039999999999E-2</v>
      </c>
      <c r="F497">
        <v>4.1515589999999998</v>
      </c>
    </row>
    <row r="498" spans="1:6" x14ac:dyDescent="0.25">
      <c r="A498">
        <v>1</v>
      </c>
      <c r="B498">
        <v>4.0054880000000001E-2</v>
      </c>
      <c r="C498">
        <v>3.1972649999999998</v>
      </c>
      <c r="E498">
        <v>3.9947360000000001E-2</v>
      </c>
      <c r="F498">
        <v>4.1514550000000003</v>
      </c>
    </row>
    <row r="499" spans="1:6" x14ac:dyDescent="0.25">
      <c r="A499">
        <v>1</v>
      </c>
      <c r="B499">
        <v>4.0135480000000001E-2</v>
      </c>
      <c r="C499">
        <v>3.197632</v>
      </c>
      <c r="E499">
        <v>4.0027689999999998E-2</v>
      </c>
      <c r="F499">
        <v>4.1514150000000001</v>
      </c>
    </row>
    <row r="500" spans="1:6" x14ac:dyDescent="0.25">
      <c r="A500">
        <v>1</v>
      </c>
      <c r="B500">
        <v>4.0216080000000001E-2</v>
      </c>
      <c r="C500">
        <v>3.1979799999999998</v>
      </c>
      <c r="E500">
        <v>4.0108009999999999E-2</v>
      </c>
      <c r="F500">
        <v>4.1513109999999998</v>
      </c>
    </row>
    <row r="501" spans="1:6" x14ac:dyDescent="0.25">
      <c r="A501">
        <v>1</v>
      </c>
      <c r="B501">
        <v>4.0296659999999998E-2</v>
      </c>
      <c r="C501">
        <v>3.198264</v>
      </c>
      <c r="E501">
        <v>4.0188340000000003E-2</v>
      </c>
      <c r="F501">
        <v>4.1512779999999996</v>
      </c>
    </row>
    <row r="502" spans="1:6" x14ac:dyDescent="0.25">
      <c r="A502">
        <v>1</v>
      </c>
      <c r="B502">
        <v>4.0377250000000003E-2</v>
      </c>
      <c r="C502">
        <v>3.198626</v>
      </c>
      <c r="E502">
        <v>4.0268659999999998E-2</v>
      </c>
      <c r="F502">
        <v>4.1512010000000004</v>
      </c>
    </row>
    <row r="503" spans="1:6" x14ac:dyDescent="0.25">
      <c r="A503">
        <v>1</v>
      </c>
      <c r="B503">
        <v>4.0457840000000002E-2</v>
      </c>
      <c r="C503">
        <v>3.198966</v>
      </c>
      <c r="E503">
        <v>4.034898E-2</v>
      </c>
      <c r="F503">
        <v>4.1511440000000004</v>
      </c>
    </row>
    <row r="504" spans="1:6" x14ac:dyDescent="0.25">
      <c r="A504">
        <v>1</v>
      </c>
      <c r="B504">
        <v>4.0538449999999997E-2</v>
      </c>
      <c r="C504">
        <v>3.1993170000000002</v>
      </c>
      <c r="E504">
        <v>4.0429310000000003E-2</v>
      </c>
      <c r="F504">
        <v>4.1510480000000003</v>
      </c>
    </row>
    <row r="505" spans="1:6" x14ac:dyDescent="0.25">
      <c r="A505">
        <v>1</v>
      </c>
      <c r="B505">
        <v>4.0619059999999999E-2</v>
      </c>
      <c r="C505">
        <v>3.1996449999999999</v>
      </c>
      <c r="E505">
        <v>4.050964E-2</v>
      </c>
      <c r="F505">
        <v>4.150989</v>
      </c>
    </row>
    <row r="506" spans="1:6" x14ac:dyDescent="0.25">
      <c r="A506">
        <v>1</v>
      </c>
      <c r="B506">
        <v>4.0699649999999997E-2</v>
      </c>
      <c r="C506">
        <v>3.199954</v>
      </c>
      <c r="E506">
        <v>4.058995E-2</v>
      </c>
      <c r="F506">
        <v>4.150887</v>
      </c>
    </row>
    <row r="507" spans="1:6" x14ac:dyDescent="0.25">
      <c r="A507">
        <v>1</v>
      </c>
      <c r="B507">
        <v>4.0780240000000002E-2</v>
      </c>
      <c r="C507">
        <v>3.2002860000000002</v>
      </c>
      <c r="E507">
        <v>4.0670249999999998E-2</v>
      </c>
      <c r="F507">
        <v>4.1508430000000001</v>
      </c>
    </row>
    <row r="508" spans="1:6" x14ac:dyDescent="0.25">
      <c r="A508">
        <v>1</v>
      </c>
      <c r="B508">
        <v>4.0860859999999999E-2</v>
      </c>
      <c r="C508">
        <v>3.200577</v>
      </c>
      <c r="E508">
        <v>4.0750540000000002E-2</v>
      </c>
      <c r="F508">
        <v>4.1507630000000004</v>
      </c>
    </row>
    <row r="509" spans="1:6" x14ac:dyDescent="0.25">
      <c r="A509">
        <v>1</v>
      </c>
      <c r="B509">
        <v>4.0941470000000001E-2</v>
      </c>
      <c r="C509">
        <v>3.200888</v>
      </c>
      <c r="E509">
        <v>4.083084E-2</v>
      </c>
      <c r="F509">
        <v>4.1507170000000002</v>
      </c>
    </row>
    <row r="510" spans="1:6" x14ac:dyDescent="0.25">
      <c r="A510">
        <v>1</v>
      </c>
      <c r="B510">
        <v>4.1022070000000001E-2</v>
      </c>
      <c r="C510">
        <v>3.201209</v>
      </c>
      <c r="E510">
        <v>4.0911139999999999E-2</v>
      </c>
      <c r="F510">
        <v>4.1506119999999997</v>
      </c>
    </row>
    <row r="511" spans="1:6" x14ac:dyDescent="0.25">
      <c r="A511">
        <v>1</v>
      </c>
      <c r="B511">
        <v>4.1102689999999997E-2</v>
      </c>
      <c r="C511">
        <v>3.2014879999999999</v>
      </c>
      <c r="E511">
        <v>4.0991449999999999E-2</v>
      </c>
      <c r="F511">
        <v>4.1505260000000002</v>
      </c>
    </row>
    <row r="512" spans="1:6" x14ac:dyDescent="0.25">
      <c r="A512">
        <v>1</v>
      </c>
      <c r="B512">
        <v>4.1183289999999997E-2</v>
      </c>
      <c r="C512">
        <v>3.201803</v>
      </c>
      <c r="E512">
        <v>4.1071770000000001E-2</v>
      </c>
      <c r="F512">
        <v>4.1504430000000001</v>
      </c>
    </row>
    <row r="513" spans="1:6" x14ac:dyDescent="0.25">
      <c r="A513">
        <v>1</v>
      </c>
      <c r="B513">
        <v>4.1263889999999998E-2</v>
      </c>
      <c r="C513">
        <v>3.2020970000000002</v>
      </c>
      <c r="E513">
        <v>4.1152090000000002E-2</v>
      </c>
      <c r="F513">
        <v>4.1503920000000001</v>
      </c>
    </row>
    <row r="514" spans="1:6" x14ac:dyDescent="0.25">
      <c r="A514">
        <v>1</v>
      </c>
      <c r="B514">
        <v>4.1344480000000003E-2</v>
      </c>
      <c r="C514">
        <v>3.2024170000000001</v>
      </c>
      <c r="E514">
        <v>4.1232400000000002E-2</v>
      </c>
      <c r="F514">
        <v>4.1503069999999997</v>
      </c>
    </row>
    <row r="515" spans="1:6" x14ac:dyDescent="0.25">
      <c r="A515">
        <v>1</v>
      </c>
      <c r="B515">
        <v>4.1425070000000001E-2</v>
      </c>
      <c r="C515">
        <v>3.202626</v>
      </c>
      <c r="E515">
        <v>4.1312700000000001E-2</v>
      </c>
      <c r="F515">
        <v>4.1502540000000003</v>
      </c>
    </row>
    <row r="516" spans="1:6" x14ac:dyDescent="0.25">
      <c r="A516">
        <v>1</v>
      </c>
      <c r="B516">
        <v>4.1505670000000001E-2</v>
      </c>
      <c r="C516">
        <v>3.202925</v>
      </c>
      <c r="E516">
        <v>4.1392999999999999E-2</v>
      </c>
      <c r="F516">
        <v>4.15015</v>
      </c>
    </row>
    <row r="517" spans="1:6" x14ac:dyDescent="0.25">
      <c r="A517">
        <v>1</v>
      </c>
      <c r="B517">
        <v>4.1586280000000003E-2</v>
      </c>
      <c r="C517">
        <v>3.2032219999999998</v>
      </c>
      <c r="E517">
        <v>4.1473320000000001E-2</v>
      </c>
      <c r="F517">
        <v>4.1501159999999997</v>
      </c>
    </row>
    <row r="518" spans="1:6" x14ac:dyDescent="0.25">
      <c r="A518">
        <v>1</v>
      </c>
      <c r="B518">
        <v>4.1666889999999998E-2</v>
      </c>
      <c r="C518">
        <v>3.2035390000000001</v>
      </c>
      <c r="E518">
        <v>4.1553649999999998E-2</v>
      </c>
      <c r="F518">
        <v>4.1500199999999996</v>
      </c>
    </row>
    <row r="519" spans="1:6" x14ac:dyDescent="0.25">
      <c r="A519">
        <v>1</v>
      </c>
      <c r="B519">
        <v>4.1747489999999998E-2</v>
      </c>
      <c r="C519">
        <v>3.2037770000000001</v>
      </c>
      <c r="E519">
        <v>4.1633999999999997E-2</v>
      </c>
      <c r="F519">
        <v>4.1499410000000001</v>
      </c>
    </row>
    <row r="520" spans="1:6" x14ac:dyDescent="0.25">
      <c r="A520">
        <v>1</v>
      </c>
      <c r="B520">
        <v>4.1828079999999997E-2</v>
      </c>
      <c r="C520">
        <v>3.2040350000000002</v>
      </c>
      <c r="E520">
        <v>4.1714319999999999E-2</v>
      </c>
      <c r="F520">
        <v>4.1498619999999997</v>
      </c>
    </row>
    <row r="521" spans="1:6" x14ac:dyDescent="0.25">
      <c r="A521">
        <v>1</v>
      </c>
      <c r="B521">
        <v>4.1908670000000002E-2</v>
      </c>
      <c r="C521">
        <v>3.2043170000000001</v>
      </c>
      <c r="E521">
        <v>4.1794640000000001E-2</v>
      </c>
      <c r="F521">
        <v>4.1497859999999998</v>
      </c>
    </row>
    <row r="522" spans="1:6" x14ac:dyDescent="0.25">
      <c r="A522">
        <v>1</v>
      </c>
      <c r="B522">
        <v>4.198926E-2</v>
      </c>
      <c r="C522">
        <v>3.2045129999999999</v>
      </c>
      <c r="E522">
        <v>4.1874939999999999E-2</v>
      </c>
      <c r="F522">
        <v>4.1497089999999996</v>
      </c>
    </row>
    <row r="523" spans="1:6" x14ac:dyDescent="0.25">
      <c r="A523">
        <v>1</v>
      </c>
      <c r="B523">
        <v>4.2069839999999997E-2</v>
      </c>
      <c r="C523">
        <v>3.2047840000000001</v>
      </c>
      <c r="E523">
        <v>4.1955249999999999E-2</v>
      </c>
      <c r="F523">
        <v>4.149616</v>
      </c>
    </row>
    <row r="524" spans="1:6" x14ac:dyDescent="0.25">
      <c r="A524">
        <v>1</v>
      </c>
      <c r="B524">
        <v>4.2150460000000001E-2</v>
      </c>
      <c r="C524">
        <v>3.205057</v>
      </c>
      <c r="E524">
        <v>4.203556E-2</v>
      </c>
      <c r="F524">
        <v>4.1495610000000003</v>
      </c>
    </row>
    <row r="525" spans="1:6" x14ac:dyDescent="0.25">
      <c r="A525">
        <v>1</v>
      </c>
      <c r="B525">
        <v>4.2231070000000002E-2</v>
      </c>
      <c r="C525">
        <v>3.2053150000000001</v>
      </c>
      <c r="E525">
        <v>4.2115859999999998E-2</v>
      </c>
      <c r="F525">
        <v>4.1494799999999996</v>
      </c>
    </row>
    <row r="526" spans="1:6" x14ac:dyDescent="0.25">
      <c r="A526">
        <v>1</v>
      </c>
      <c r="B526">
        <v>4.2311670000000003E-2</v>
      </c>
      <c r="C526">
        <v>3.2055750000000001</v>
      </c>
      <c r="E526">
        <v>4.2196169999999998E-2</v>
      </c>
      <c r="F526">
        <v>4.149394</v>
      </c>
    </row>
    <row r="527" spans="1:6" x14ac:dyDescent="0.25">
      <c r="A527">
        <v>1</v>
      </c>
      <c r="B527">
        <v>4.2392270000000003E-2</v>
      </c>
      <c r="C527">
        <v>3.2057699999999998</v>
      </c>
      <c r="E527">
        <v>4.2276479999999998E-2</v>
      </c>
      <c r="F527">
        <v>4.1492839999999998</v>
      </c>
    </row>
    <row r="528" spans="1:6" x14ac:dyDescent="0.25">
      <c r="A528">
        <v>1</v>
      </c>
      <c r="B528">
        <v>4.2472860000000001E-2</v>
      </c>
      <c r="C528">
        <v>3.2060569999999999</v>
      </c>
      <c r="E528">
        <v>4.23568E-2</v>
      </c>
      <c r="F528">
        <v>4.1492509999999996</v>
      </c>
    </row>
    <row r="529" spans="1:6" x14ac:dyDescent="0.25">
      <c r="A529">
        <v>1</v>
      </c>
      <c r="B529">
        <v>4.2553439999999998E-2</v>
      </c>
      <c r="C529">
        <v>3.2062889999999999</v>
      </c>
      <c r="E529">
        <v>4.2437130000000003E-2</v>
      </c>
      <c r="F529">
        <v>4.1491689999999997</v>
      </c>
    </row>
    <row r="530" spans="1:6" x14ac:dyDescent="0.25">
      <c r="A530">
        <v>1</v>
      </c>
      <c r="B530">
        <v>4.2634039999999998E-2</v>
      </c>
      <c r="C530">
        <v>3.206588</v>
      </c>
      <c r="E530">
        <v>4.2517449999999998E-2</v>
      </c>
      <c r="F530">
        <v>4.1490970000000003</v>
      </c>
    </row>
    <row r="531" spans="1:6" x14ac:dyDescent="0.25">
      <c r="A531">
        <v>1</v>
      </c>
      <c r="B531">
        <v>4.271465E-2</v>
      </c>
      <c r="C531">
        <v>3.2067950000000001</v>
      </c>
      <c r="E531">
        <v>4.2597799999999998E-2</v>
      </c>
      <c r="F531">
        <v>4.1490239999999998</v>
      </c>
    </row>
    <row r="532" spans="1:6" x14ac:dyDescent="0.25">
      <c r="A532">
        <v>1</v>
      </c>
      <c r="B532">
        <v>4.279525E-2</v>
      </c>
      <c r="C532">
        <v>3.2070729999999998</v>
      </c>
      <c r="E532">
        <v>4.2678109999999998E-2</v>
      </c>
      <c r="F532">
        <v>4.1489599999999998</v>
      </c>
    </row>
    <row r="533" spans="1:6" x14ac:dyDescent="0.25">
      <c r="A533">
        <v>1</v>
      </c>
      <c r="B533">
        <v>4.2875839999999998E-2</v>
      </c>
      <c r="C533">
        <v>3.2072590000000001</v>
      </c>
      <c r="E533">
        <v>4.2758440000000002E-2</v>
      </c>
      <c r="F533">
        <v>4.1489159999999998</v>
      </c>
    </row>
    <row r="534" spans="1:6" x14ac:dyDescent="0.25">
      <c r="A534">
        <v>1</v>
      </c>
      <c r="B534">
        <v>4.295645E-2</v>
      </c>
      <c r="C534">
        <v>3.2075420000000001</v>
      </c>
      <c r="E534">
        <v>4.2838759999999997E-2</v>
      </c>
      <c r="F534">
        <v>4.1488250000000004</v>
      </c>
    </row>
    <row r="535" spans="1:6" x14ac:dyDescent="0.25">
      <c r="A535">
        <v>1</v>
      </c>
      <c r="B535">
        <v>4.3037020000000002E-2</v>
      </c>
      <c r="C535">
        <v>3.2077100000000001</v>
      </c>
      <c r="E535">
        <v>4.291909E-2</v>
      </c>
      <c r="F535">
        <v>4.1487150000000002</v>
      </c>
    </row>
    <row r="536" spans="1:6" x14ac:dyDescent="0.25">
      <c r="A536">
        <v>1</v>
      </c>
      <c r="B536">
        <v>4.3117589999999997E-2</v>
      </c>
      <c r="C536">
        <v>3.207951</v>
      </c>
      <c r="E536">
        <v>4.2999410000000002E-2</v>
      </c>
      <c r="F536">
        <v>4.1486510000000001</v>
      </c>
    </row>
    <row r="537" spans="1:6" x14ac:dyDescent="0.25">
      <c r="A537">
        <v>1</v>
      </c>
      <c r="B537">
        <v>4.3198210000000001E-2</v>
      </c>
      <c r="C537">
        <v>3.208183</v>
      </c>
      <c r="E537">
        <v>4.3079729999999997E-2</v>
      </c>
      <c r="F537">
        <v>4.1485969999999996</v>
      </c>
    </row>
    <row r="538" spans="1:6" x14ac:dyDescent="0.25">
      <c r="A538">
        <v>1</v>
      </c>
      <c r="B538">
        <v>4.3278799999999999E-2</v>
      </c>
      <c r="C538">
        <v>3.208377</v>
      </c>
      <c r="E538">
        <v>4.3160070000000002E-2</v>
      </c>
      <c r="F538">
        <v>4.1485019999999997</v>
      </c>
    </row>
    <row r="539" spans="1:6" x14ac:dyDescent="0.25">
      <c r="A539">
        <v>1</v>
      </c>
      <c r="B539">
        <v>4.3359389999999998E-2</v>
      </c>
      <c r="C539">
        <v>3.2086049999999999</v>
      </c>
      <c r="E539">
        <v>4.324041E-2</v>
      </c>
      <c r="F539">
        <v>4.1484269999999999</v>
      </c>
    </row>
    <row r="540" spans="1:6" x14ac:dyDescent="0.25">
      <c r="A540">
        <v>1</v>
      </c>
      <c r="B540">
        <v>4.3439970000000001E-2</v>
      </c>
      <c r="C540">
        <v>3.2088230000000002</v>
      </c>
      <c r="E540">
        <v>4.3320740000000003E-2</v>
      </c>
      <c r="F540">
        <v>4.1483800000000004</v>
      </c>
    </row>
    <row r="541" spans="1:6" x14ac:dyDescent="0.25">
      <c r="A541">
        <v>1</v>
      </c>
      <c r="B541">
        <v>4.3520570000000001E-2</v>
      </c>
      <c r="C541">
        <v>3.2090390000000002</v>
      </c>
      <c r="E541">
        <v>4.340107E-2</v>
      </c>
      <c r="F541">
        <v>4.1482710000000003</v>
      </c>
    </row>
    <row r="542" spans="1:6" x14ac:dyDescent="0.25">
      <c r="A542">
        <v>1</v>
      </c>
      <c r="B542">
        <v>4.360116E-2</v>
      </c>
      <c r="C542">
        <v>3.209298</v>
      </c>
      <c r="E542">
        <v>4.3481390000000002E-2</v>
      </c>
      <c r="F542">
        <v>4.1481769999999996</v>
      </c>
    </row>
    <row r="543" spans="1:6" x14ac:dyDescent="0.25">
      <c r="A543">
        <v>1</v>
      </c>
      <c r="B543">
        <v>4.3681739999999997E-2</v>
      </c>
      <c r="C543">
        <v>3.2095050000000001</v>
      </c>
      <c r="E543">
        <v>4.356173E-2</v>
      </c>
      <c r="F543">
        <v>4.1481130000000004</v>
      </c>
    </row>
    <row r="544" spans="1:6" x14ac:dyDescent="0.25">
      <c r="A544">
        <v>1</v>
      </c>
      <c r="B544">
        <v>4.3762339999999997E-2</v>
      </c>
      <c r="C544">
        <v>3.2097820000000001</v>
      </c>
      <c r="E544">
        <v>4.3642090000000001E-2</v>
      </c>
      <c r="F544">
        <v>4.1480560000000004</v>
      </c>
    </row>
    <row r="545" spans="1:6" x14ac:dyDescent="0.25">
      <c r="A545">
        <v>1</v>
      </c>
      <c r="B545">
        <v>4.3842939999999997E-2</v>
      </c>
      <c r="C545">
        <v>3.2099739999999999</v>
      </c>
      <c r="E545">
        <v>4.3722440000000001E-2</v>
      </c>
      <c r="F545">
        <v>4.1479780000000002</v>
      </c>
    </row>
    <row r="546" spans="1:6" x14ac:dyDescent="0.25">
      <c r="A546">
        <v>1</v>
      </c>
      <c r="B546">
        <v>4.3923549999999999E-2</v>
      </c>
      <c r="C546">
        <v>3.2102200000000001</v>
      </c>
      <c r="E546">
        <v>4.3802769999999998E-2</v>
      </c>
      <c r="F546">
        <v>4.147913</v>
      </c>
    </row>
    <row r="547" spans="1:6" x14ac:dyDescent="0.25">
      <c r="A547">
        <v>1</v>
      </c>
      <c r="B547">
        <v>4.4004149999999999E-2</v>
      </c>
      <c r="C547">
        <v>3.2104539999999999</v>
      </c>
      <c r="E547">
        <v>4.3883119999999998E-2</v>
      </c>
      <c r="F547">
        <v>4.147824</v>
      </c>
    </row>
    <row r="548" spans="1:6" x14ac:dyDescent="0.25">
      <c r="A548">
        <v>1</v>
      </c>
      <c r="B548">
        <v>4.4084749999999999E-2</v>
      </c>
      <c r="C548">
        <v>3.2107480000000002</v>
      </c>
      <c r="E548">
        <v>4.3963460000000003E-2</v>
      </c>
      <c r="F548">
        <v>4.147716</v>
      </c>
    </row>
    <row r="549" spans="1:6" x14ac:dyDescent="0.25">
      <c r="A549">
        <v>1</v>
      </c>
      <c r="B549">
        <v>4.4165360000000001E-2</v>
      </c>
      <c r="C549">
        <v>3.2109709999999998</v>
      </c>
      <c r="E549">
        <v>4.4043810000000003E-2</v>
      </c>
      <c r="F549">
        <v>4.1476769999999998</v>
      </c>
    </row>
    <row r="550" spans="1:6" x14ac:dyDescent="0.25">
      <c r="A550">
        <v>1</v>
      </c>
      <c r="B550">
        <v>4.4245970000000003E-2</v>
      </c>
      <c r="C550">
        <v>3.211274</v>
      </c>
      <c r="E550">
        <v>4.4124150000000001E-2</v>
      </c>
      <c r="F550">
        <v>4.1475920000000004</v>
      </c>
    </row>
    <row r="551" spans="1:6" x14ac:dyDescent="0.25">
      <c r="A551">
        <v>1</v>
      </c>
      <c r="B551">
        <v>4.4326579999999997E-2</v>
      </c>
      <c r="C551">
        <v>3.2115119999999999</v>
      </c>
      <c r="E551">
        <v>4.4204489999999999E-2</v>
      </c>
      <c r="F551">
        <v>4.1475049999999998</v>
      </c>
    </row>
    <row r="552" spans="1:6" x14ac:dyDescent="0.25">
      <c r="A552">
        <v>1</v>
      </c>
      <c r="B552">
        <v>4.4407189999999999E-2</v>
      </c>
      <c r="C552">
        <v>3.2117849999999999</v>
      </c>
      <c r="E552">
        <v>4.4284820000000003E-2</v>
      </c>
      <c r="F552">
        <v>4.1474710000000004</v>
      </c>
    </row>
    <row r="553" spans="1:6" x14ac:dyDescent="0.25">
      <c r="A553">
        <v>1</v>
      </c>
      <c r="B553">
        <v>4.4487789999999999E-2</v>
      </c>
      <c r="C553">
        <v>3.2121209999999998</v>
      </c>
      <c r="E553">
        <v>4.4365160000000001E-2</v>
      </c>
      <c r="F553">
        <v>4.1473300000000002</v>
      </c>
    </row>
    <row r="554" spans="1:6" x14ac:dyDescent="0.25">
      <c r="A554">
        <v>1</v>
      </c>
      <c r="B554">
        <v>4.4568400000000001E-2</v>
      </c>
      <c r="C554">
        <v>3.2124410000000001</v>
      </c>
      <c r="E554">
        <v>4.4445489999999997E-2</v>
      </c>
      <c r="F554">
        <v>4.1472480000000003</v>
      </c>
    </row>
    <row r="555" spans="1:6" x14ac:dyDescent="0.25">
      <c r="A555">
        <v>1</v>
      </c>
      <c r="B555">
        <v>4.4649019999999998E-2</v>
      </c>
      <c r="C555">
        <v>3.2126920000000001</v>
      </c>
      <c r="E555">
        <v>4.4525830000000002E-2</v>
      </c>
      <c r="F555">
        <v>4.1472199999999999</v>
      </c>
    </row>
    <row r="556" spans="1:6" x14ac:dyDescent="0.25">
      <c r="A556">
        <v>1</v>
      </c>
      <c r="B556">
        <v>4.4729640000000001E-2</v>
      </c>
      <c r="C556">
        <v>3.2129699999999999</v>
      </c>
      <c r="E556">
        <v>4.4606170000000001E-2</v>
      </c>
      <c r="F556">
        <v>4.1471210000000003</v>
      </c>
    </row>
    <row r="557" spans="1:6" x14ac:dyDescent="0.25">
      <c r="A557">
        <v>1</v>
      </c>
      <c r="B557">
        <v>4.4810240000000001E-2</v>
      </c>
      <c r="C557">
        <v>3.2132489999999998</v>
      </c>
      <c r="E557">
        <v>4.4686499999999997E-2</v>
      </c>
      <c r="F557">
        <v>4.1470459999999996</v>
      </c>
    </row>
    <row r="558" spans="1:6" x14ac:dyDescent="0.25">
      <c r="A558">
        <v>1</v>
      </c>
      <c r="B558">
        <v>4.4890840000000001E-2</v>
      </c>
      <c r="C558">
        <v>3.2135750000000001</v>
      </c>
      <c r="E558">
        <v>4.4766840000000002E-2</v>
      </c>
      <c r="F558">
        <v>4.146973</v>
      </c>
    </row>
    <row r="559" spans="1:6" x14ac:dyDescent="0.25">
      <c r="A559">
        <v>1</v>
      </c>
      <c r="B559">
        <v>4.4971440000000001E-2</v>
      </c>
      <c r="C559">
        <v>3.213816</v>
      </c>
      <c r="E559">
        <v>4.4847169999999999E-2</v>
      </c>
      <c r="F559">
        <v>4.1469180000000003</v>
      </c>
    </row>
    <row r="560" spans="1:6" x14ac:dyDescent="0.25">
      <c r="A560">
        <v>1</v>
      </c>
      <c r="B560">
        <v>4.5052040000000002E-2</v>
      </c>
      <c r="C560">
        <v>3.2140529999999998</v>
      </c>
      <c r="E560">
        <v>4.4927509999999997E-2</v>
      </c>
      <c r="F560">
        <v>4.1468400000000001</v>
      </c>
    </row>
    <row r="561" spans="1:6" x14ac:dyDescent="0.25">
      <c r="A561">
        <v>1</v>
      </c>
      <c r="B561">
        <v>4.513263E-2</v>
      </c>
      <c r="C561">
        <v>3.2143640000000002</v>
      </c>
      <c r="E561">
        <v>4.5007829999999999E-2</v>
      </c>
      <c r="F561">
        <v>4.146757</v>
      </c>
    </row>
    <row r="562" spans="1:6" x14ac:dyDescent="0.25">
      <c r="A562">
        <v>1</v>
      </c>
      <c r="B562">
        <v>4.5213250000000003E-2</v>
      </c>
      <c r="C562">
        <v>3.2146189999999999</v>
      </c>
      <c r="E562">
        <v>4.5088160000000002E-2</v>
      </c>
      <c r="F562">
        <v>4.1466180000000001</v>
      </c>
    </row>
    <row r="563" spans="1:6" x14ac:dyDescent="0.25">
      <c r="A563">
        <v>1</v>
      </c>
      <c r="B563">
        <v>4.5293880000000002E-2</v>
      </c>
      <c r="C563">
        <v>3.2149030000000001</v>
      </c>
      <c r="E563">
        <v>4.5168489999999999E-2</v>
      </c>
      <c r="F563">
        <v>4.146547</v>
      </c>
    </row>
    <row r="564" spans="1:6" x14ac:dyDescent="0.25">
      <c r="A564">
        <v>1</v>
      </c>
      <c r="B564">
        <v>4.5374480000000002E-2</v>
      </c>
      <c r="C564">
        <v>3.2151510000000001</v>
      </c>
      <c r="E564">
        <v>4.5248820000000002E-2</v>
      </c>
      <c r="F564">
        <v>4.1464650000000001</v>
      </c>
    </row>
    <row r="565" spans="1:6" x14ac:dyDescent="0.25">
      <c r="A565">
        <v>1</v>
      </c>
      <c r="B565">
        <v>4.545507E-2</v>
      </c>
      <c r="C565">
        <v>3.2154069999999999</v>
      </c>
      <c r="E565">
        <v>4.5329120000000001E-2</v>
      </c>
      <c r="F565">
        <v>4.1463729999999996</v>
      </c>
    </row>
    <row r="566" spans="1:6" x14ac:dyDescent="0.25">
      <c r="A566">
        <v>1</v>
      </c>
      <c r="B566">
        <v>4.5535689999999997E-2</v>
      </c>
      <c r="C566">
        <v>3.2156829999999998</v>
      </c>
      <c r="E566">
        <v>4.5409430000000001E-2</v>
      </c>
      <c r="F566">
        <v>4.1463089999999996</v>
      </c>
    </row>
    <row r="567" spans="1:6" x14ac:dyDescent="0.25">
      <c r="A567">
        <v>1</v>
      </c>
      <c r="B567">
        <v>4.5616299999999999E-2</v>
      </c>
      <c r="C567">
        <v>3.2159140000000002</v>
      </c>
      <c r="E567">
        <v>4.5489740000000001E-2</v>
      </c>
      <c r="F567">
        <v>4.1462529999999997</v>
      </c>
    </row>
    <row r="568" spans="1:6" x14ac:dyDescent="0.25">
      <c r="A568">
        <v>1</v>
      </c>
      <c r="B568">
        <v>4.5696899999999999E-2</v>
      </c>
      <c r="C568">
        <v>3.2161200000000001</v>
      </c>
      <c r="E568">
        <v>4.5570069999999997E-2</v>
      </c>
      <c r="F568">
        <v>4.1461629999999996</v>
      </c>
    </row>
    <row r="569" spans="1:6" x14ac:dyDescent="0.25">
      <c r="A569">
        <v>1</v>
      </c>
      <c r="B569">
        <v>4.5777499999999999E-2</v>
      </c>
      <c r="C569">
        <v>3.2163979999999999</v>
      </c>
      <c r="E569">
        <v>4.5650389999999999E-2</v>
      </c>
      <c r="F569">
        <v>4.1460359999999996</v>
      </c>
    </row>
    <row r="570" spans="1:6" x14ac:dyDescent="0.25">
      <c r="A570">
        <v>1</v>
      </c>
      <c r="B570">
        <v>4.5858099999999999E-2</v>
      </c>
      <c r="C570">
        <v>3.2166410000000001</v>
      </c>
      <c r="E570">
        <v>4.5730710000000001E-2</v>
      </c>
      <c r="F570">
        <v>4.14595</v>
      </c>
    </row>
    <row r="571" spans="1:6" x14ac:dyDescent="0.25">
      <c r="A571">
        <v>1</v>
      </c>
      <c r="B571">
        <v>4.5938699999999999E-2</v>
      </c>
      <c r="C571">
        <v>3.216828</v>
      </c>
      <c r="E571">
        <v>4.5811030000000003E-2</v>
      </c>
      <c r="F571">
        <v>4.1458870000000001</v>
      </c>
    </row>
    <row r="572" spans="1:6" x14ac:dyDescent="0.25">
      <c r="A572">
        <v>1</v>
      </c>
      <c r="B572">
        <v>4.6019299999999999E-2</v>
      </c>
      <c r="C572">
        <v>3.217041</v>
      </c>
      <c r="E572">
        <v>4.5891380000000002E-2</v>
      </c>
      <c r="F572">
        <v>4.1457850000000001</v>
      </c>
    </row>
    <row r="573" spans="1:6" x14ac:dyDescent="0.25">
      <c r="A573">
        <v>1</v>
      </c>
      <c r="B573">
        <v>4.6099910000000001E-2</v>
      </c>
      <c r="C573">
        <v>3.21726</v>
      </c>
      <c r="E573">
        <v>4.5971709999999999E-2</v>
      </c>
      <c r="F573">
        <v>4.1457379999999997</v>
      </c>
    </row>
    <row r="574" spans="1:6" x14ac:dyDescent="0.25">
      <c r="A574">
        <v>1</v>
      </c>
      <c r="B574">
        <v>4.6180510000000001E-2</v>
      </c>
      <c r="C574">
        <v>3.2175099999999999</v>
      </c>
      <c r="E574">
        <v>4.6052040000000002E-2</v>
      </c>
      <c r="F574">
        <v>4.1456359999999997</v>
      </c>
    </row>
    <row r="575" spans="1:6" x14ac:dyDescent="0.25">
      <c r="A575">
        <v>1</v>
      </c>
      <c r="B575">
        <v>4.6261129999999998E-2</v>
      </c>
      <c r="C575">
        <v>3.2177120000000001</v>
      </c>
      <c r="E575">
        <v>4.6132340000000001E-2</v>
      </c>
      <c r="F575">
        <v>4.1455520000000003</v>
      </c>
    </row>
    <row r="576" spans="1:6" x14ac:dyDescent="0.25">
      <c r="A576">
        <v>1</v>
      </c>
      <c r="B576">
        <v>4.6341710000000001E-2</v>
      </c>
      <c r="C576">
        <v>3.2179190000000002</v>
      </c>
      <c r="E576">
        <v>4.6212650000000001E-2</v>
      </c>
      <c r="F576">
        <v>4.1454630000000003</v>
      </c>
    </row>
    <row r="577" spans="1:6" x14ac:dyDescent="0.25">
      <c r="A577">
        <v>1</v>
      </c>
      <c r="B577">
        <v>4.6422320000000003E-2</v>
      </c>
      <c r="C577">
        <v>3.2181120000000001</v>
      </c>
      <c r="E577">
        <v>4.6292949999999999E-2</v>
      </c>
      <c r="F577">
        <v>4.1454000000000004</v>
      </c>
    </row>
    <row r="578" spans="1:6" x14ac:dyDescent="0.25">
      <c r="A578">
        <v>1</v>
      </c>
      <c r="B578">
        <v>4.6502910000000001E-2</v>
      </c>
      <c r="C578">
        <v>3.2183269999999999</v>
      </c>
      <c r="E578">
        <v>4.6373249999999998E-2</v>
      </c>
      <c r="F578">
        <v>4.1452609999999996</v>
      </c>
    </row>
    <row r="579" spans="1:6" x14ac:dyDescent="0.25">
      <c r="A579">
        <v>1</v>
      </c>
      <c r="B579">
        <v>4.65835E-2</v>
      </c>
      <c r="C579">
        <v>3.2185350000000001</v>
      </c>
      <c r="E579">
        <v>4.6453550000000003E-2</v>
      </c>
      <c r="F579">
        <v>4.1451799999999999</v>
      </c>
    </row>
    <row r="580" spans="1:6" x14ac:dyDescent="0.25">
      <c r="A580">
        <v>1</v>
      </c>
      <c r="B580">
        <v>4.66641E-2</v>
      </c>
      <c r="C580">
        <v>3.2187389999999998</v>
      </c>
      <c r="E580">
        <v>4.6533829999999998E-2</v>
      </c>
      <c r="F580">
        <v>4.1451089999999997</v>
      </c>
    </row>
    <row r="581" spans="1:6" x14ac:dyDescent="0.25">
      <c r="A581">
        <v>1</v>
      </c>
      <c r="B581">
        <v>4.67447E-2</v>
      </c>
      <c r="C581">
        <v>3.2189420000000002</v>
      </c>
      <c r="E581">
        <v>4.6614120000000002E-2</v>
      </c>
      <c r="F581">
        <v>4.145003</v>
      </c>
    </row>
    <row r="582" spans="1:6" x14ac:dyDescent="0.25">
      <c r="A582">
        <v>1</v>
      </c>
      <c r="B582">
        <v>4.6825310000000002E-2</v>
      </c>
      <c r="C582">
        <v>3.2191519999999998</v>
      </c>
      <c r="E582">
        <v>4.6694380000000001E-2</v>
      </c>
      <c r="F582">
        <v>4.1449119999999997</v>
      </c>
    </row>
    <row r="583" spans="1:6" x14ac:dyDescent="0.25">
      <c r="A583">
        <v>1</v>
      </c>
      <c r="B583">
        <v>4.69059E-2</v>
      </c>
      <c r="C583">
        <v>3.219325</v>
      </c>
      <c r="E583">
        <v>4.6774650000000001E-2</v>
      </c>
      <c r="F583">
        <v>4.1447950000000002</v>
      </c>
    </row>
    <row r="584" spans="1:6" x14ac:dyDescent="0.25">
      <c r="A584">
        <v>1</v>
      </c>
      <c r="B584">
        <v>4.6986489999999999E-2</v>
      </c>
      <c r="C584">
        <v>3.219538</v>
      </c>
      <c r="E584">
        <v>4.6854939999999998E-2</v>
      </c>
      <c r="F584">
        <v>4.1446889999999996</v>
      </c>
    </row>
    <row r="585" spans="1:6" x14ac:dyDescent="0.25">
      <c r="A585">
        <v>1</v>
      </c>
      <c r="B585">
        <v>4.7067079999999997E-2</v>
      </c>
      <c r="C585">
        <v>3.2197019999999998</v>
      </c>
      <c r="E585">
        <v>4.6935240000000003E-2</v>
      </c>
      <c r="F585">
        <v>4.1446149999999999</v>
      </c>
    </row>
    <row r="586" spans="1:6" x14ac:dyDescent="0.25">
      <c r="A586">
        <v>1</v>
      </c>
      <c r="B586">
        <v>4.7147670000000003E-2</v>
      </c>
      <c r="C586">
        <v>3.219919</v>
      </c>
      <c r="E586">
        <v>4.7015500000000002E-2</v>
      </c>
      <c r="F586">
        <v>4.1445290000000004</v>
      </c>
    </row>
    <row r="587" spans="1:6" x14ac:dyDescent="0.25">
      <c r="A587">
        <v>1</v>
      </c>
      <c r="B587">
        <v>4.7228260000000001E-2</v>
      </c>
      <c r="C587">
        <v>3.2201230000000001</v>
      </c>
      <c r="E587">
        <v>4.7095779999999997E-2</v>
      </c>
      <c r="F587">
        <v>4.1444080000000003</v>
      </c>
    </row>
    <row r="588" spans="1:6" x14ac:dyDescent="0.25">
      <c r="A588">
        <v>1</v>
      </c>
      <c r="B588">
        <v>4.7308870000000003E-2</v>
      </c>
      <c r="C588">
        <v>3.2203080000000002</v>
      </c>
      <c r="E588">
        <v>4.7176070000000001E-2</v>
      </c>
      <c r="F588">
        <v>4.1443690000000002</v>
      </c>
    </row>
    <row r="589" spans="1:6" x14ac:dyDescent="0.25">
      <c r="A589">
        <v>1</v>
      </c>
      <c r="B589">
        <v>4.7389430000000003E-2</v>
      </c>
      <c r="C589">
        <v>3.220507</v>
      </c>
      <c r="E589">
        <v>4.7256350000000003E-2</v>
      </c>
      <c r="F589">
        <v>4.1442389999999998</v>
      </c>
    </row>
    <row r="590" spans="1:6" x14ac:dyDescent="0.25">
      <c r="A590">
        <v>1</v>
      </c>
      <c r="B590">
        <v>4.7470030000000003E-2</v>
      </c>
      <c r="C590">
        <v>3.2207029999999999</v>
      </c>
      <c r="E590">
        <v>4.7336629999999998E-2</v>
      </c>
      <c r="F590">
        <v>4.1441569999999999</v>
      </c>
    </row>
    <row r="591" spans="1:6" x14ac:dyDescent="0.25">
      <c r="A591">
        <v>1</v>
      </c>
      <c r="B591">
        <v>4.7550639999999998E-2</v>
      </c>
      <c r="C591">
        <v>3.2209379999999999</v>
      </c>
      <c r="E591">
        <v>4.741691E-2</v>
      </c>
      <c r="F591">
        <v>4.143999</v>
      </c>
    </row>
    <row r="592" spans="1:6" x14ac:dyDescent="0.25">
      <c r="A592">
        <v>1</v>
      </c>
      <c r="B592">
        <v>4.7631220000000002E-2</v>
      </c>
      <c r="C592">
        <v>3.2211180000000001</v>
      </c>
      <c r="E592">
        <v>4.7497200000000003E-2</v>
      </c>
      <c r="F592">
        <v>4.1439640000000004</v>
      </c>
    </row>
    <row r="593" spans="1:6" x14ac:dyDescent="0.25">
      <c r="A593">
        <v>1</v>
      </c>
      <c r="B593">
        <v>4.771181E-2</v>
      </c>
      <c r="C593">
        <v>3.221257</v>
      </c>
      <c r="E593">
        <v>4.757749E-2</v>
      </c>
      <c r="F593">
        <v>4.1438490000000003</v>
      </c>
    </row>
    <row r="594" spans="1:6" x14ac:dyDescent="0.25">
      <c r="A594">
        <v>1</v>
      </c>
      <c r="B594">
        <v>4.7792389999999997E-2</v>
      </c>
      <c r="C594">
        <v>3.2214260000000001</v>
      </c>
      <c r="E594">
        <v>4.7657779999999997E-2</v>
      </c>
      <c r="F594">
        <v>4.1437499999999998</v>
      </c>
    </row>
    <row r="595" spans="1:6" x14ac:dyDescent="0.25">
      <c r="A595">
        <v>1</v>
      </c>
      <c r="B595">
        <v>4.7872980000000002E-2</v>
      </c>
      <c r="C595">
        <v>3.2216320000000001</v>
      </c>
      <c r="E595">
        <v>4.7738049999999997E-2</v>
      </c>
      <c r="F595">
        <v>4.1436450000000002</v>
      </c>
    </row>
    <row r="596" spans="1:6" x14ac:dyDescent="0.25">
      <c r="A596">
        <v>1</v>
      </c>
      <c r="B596">
        <v>4.7953559999999999E-2</v>
      </c>
      <c r="C596">
        <v>3.2218200000000001</v>
      </c>
      <c r="E596">
        <v>4.7818319999999997E-2</v>
      </c>
      <c r="F596">
        <v>4.1435469999999999</v>
      </c>
    </row>
    <row r="597" spans="1:6" x14ac:dyDescent="0.25">
      <c r="A597">
        <v>1</v>
      </c>
      <c r="B597">
        <v>4.8034170000000001E-2</v>
      </c>
      <c r="C597">
        <v>3.2220080000000002</v>
      </c>
      <c r="E597">
        <v>4.7898580000000003E-2</v>
      </c>
      <c r="F597">
        <v>4.1434280000000001</v>
      </c>
    </row>
    <row r="598" spans="1:6" x14ac:dyDescent="0.25">
      <c r="A598">
        <v>1</v>
      </c>
      <c r="B598">
        <v>4.8114759999999999E-2</v>
      </c>
      <c r="C598">
        <v>3.222245</v>
      </c>
      <c r="E598">
        <v>4.7978880000000002E-2</v>
      </c>
      <c r="F598">
        <v>4.1433390000000001</v>
      </c>
    </row>
    <row r="599" spans="1:6" x14ac:dyDescent="0.25">
      <c r="A599">
        <v>1</v>
      </c>
      <c r="B599">
        <v>4.8195349999999998E-2</v>
      </c>
      <c r="C599">
        <v>3.2223999999999999</v>
      </c>
      <c r="E599">
        <v>4.8059159999999997E-2</v>
      </c>
      <c r="F599">
        <v>4.143249</v>
      </c>
    </row>
    <row r="600" spans="1:6" x14ac:dyDescent="0.25">
      <c r="A600">
        <v>1</v>
      </c>
      <c r="B600">
        <v>4.8275930000000002E-2</v>
      </c>
      <c r="C600">
        <v>3.2226140000000001</v>
      </c>
      <c r="E600">
        <v>4.8139429999999997E-2</v>
      </c>
      <c r="F600">
        <v>4.1431380000000004</v>
      </c>
    </row>
    <row r="601" spans="1:6" x14ac:dyDescent="0.25">
      <c r="A601">
        <v>1</v>
      </c>
      <c r="B601">
        <v>4.835652E-2</v>
      </c>
      <c r="C601">
        <v>3.2227890000000001</v>
      </c>
      <c r="E601">
        <v>4.8219699999999997E-2</v>
      </c>
      <c r="F601">
        <v>4.1430530000000001</v>
      </c>
    </row>
    <row r="602" spans="1:6" x14ac:dyDescent="0.25">
      <c r="A602">
        <v>1</v>
      </c>
      <c r="B602">
        <v>4.8437109999999998E-2</v>
      </c>
      <c r="C602">
        <v>3.223014</v>
      </c>
      <c r="E602">
        <v>4.8299979999999999E-2</v>
      </c>
      <c r="F602">
        <v>4.1429260000000001</v>
      </c>
    </row>
    <row r="603" spans="1:6" x14ac:dyDescent="0.25">
      <c r="A603">
        <v>1</v>
      </c>
      <c r="B603">
        <v>4.8517680000000001E-2</v>
      </c>
      <c r="C603">
        <v>3.223236</v>
      </c>
      <c r="E603">
        <v>4.8380260000000001E-2</v>
      </c>
      <c r="F603">
        <v>4.142849</v>
      </c>
    </row>
    <row r="604" spans="1:6" x14ac:dyDescent="0.25">
      <c r="A604">
        <v>1</v>
      </c>
      <c r="B604">
        <v>4.8598290000000002E-2</v>
      </c>
      <c r="C604">
        <v>3.2234910000000001</v>
      </c>
      <c r="E604">
        <v>4.8460530000000002E-2</v>
      </c>
      <c r="F604">
        <v>4.1427139999999998</v>
      </c>
    </row>
    <row r="605" spans="1:6" x14ac:dyDescent="0.25">
      <c r="A605">
        <v>1</v>
      </c>
      <c r="B605">
        <v>4.8678890000000002E-2</v>
      </c>
      <c r="C605">
        <v>3.2236699999999998</v>
      </c>
      <c r="E605">
        <v>4.854079E-2</v>
      </c>
      <c r="F605">
        <v>4.1426379999999998</v>
      </c>
    </row>
    <row r="606" spans="1:6" x14ac:dyDescent="0.25">
      <c r="A606">
        <v>1</v>
      </c>
      <c r="B606">
        <v>4.8759480000000001E-2</v>
      </c>
      <c r="C606">
        <v>3.2239140000000002</v>
      </c>
      <c r="E606">
        <v>4.8621060000000001E-2</v>
      </c>
      <c r="F606">
        <v>4.1425200000000002</v>
      </c>
    </row>
    <row r="607" spans="1:6" x14ac:dyDescent="0.25">
      <c r="A607">
        <v>1</v>
      </c>
      <c r="B607">
        <v>4.8840059999999998E-2</v>
      </c>
      <c r="C607">
        <v>3.2241580000000001</v>
      </c>
      <c r="E607">
        <v>4.8701340000000003E-2</v>
      </c>
      <c r="F607">
        <v>4.1424339999999997</v>
      </c>
    </row>
    <row r="608" spans="1:6" x14ac:dyDescent="0.25">
      <c r="A608">
        <v>1</v>
      </c>
      <c r="B608">
        <v>4.892063E-2</v>
      </c>
      <c r="C608">
        <v>3.224396</v>
      </c>
      <c r="E608">
        <v>4.8781629999999999E-2</v>
      </c>
      <c r="F608">
        <v>4.1423230000000002</v>
      </c>
    </row>
    <row r="609" spans="1:6" x14ac:dyDescent="0.25">
      <c r="A609">
        <v>1</v>
      </c>
      <c r="B609">
        <v>4.9001219999999998E-2</v>
      </c>
      <c r="C609">
        <v>3.2246589999999999</v>
      </c>
      <c r="E609">
        <v>4.886194E-2</v>
      </c>
      <c r="F609">
        <v>4.1422080000000001</v>
      </c>
    </row>
    <row r="610" spans="1:6" x14ac:dyDescent="0.25">
      <c r="A610">
        <v>1</v>
      </c>
      <c r="B610">
        <v>4.9081800000000002E-2</v>
      </c>
      <c r="C610">
        <v>3.2248929999999998</v>
      </c>
      <c r="E610">
        <v>4.8942220000000002E-2</v>
      </c>
      <c r="F610">
        <v>4.1421450000000002</v>
      </c>
    </row>
    <row r="611" spans="1:6" x14ac:dyDescent="0.25">
      <c r="A611">
        <v>1</v>
      </c>
      <c r="B611">
        <v>4.9162379999999999E-2</v>
      </c>
      <c r="C611">
        <v>3.225098</v>
      </c>
      <c r="E611">
        <v>4.9022540000000003E-2</v>
      </c>
      <c r="F611">
        <v>4.142055</v>
      </c>
    </row>
    <row r="612" spans="1:6" x14ac:dyDescent="0.25">
      <c r="A612">
        <v>1</v>
      </c>
      <c r="B612">
        <v>4.9242939999999999E-2</v>
      </c>
      <c r="C612">
        <v>3.225374</v>
      </c>
      <c r="E612">
        <v>4.9102840000000002E-2</v>
      </c>
      <c r="F612">
        <v>4.1419430000000004</v>
      </c>
    </row>
    <row r="613" spans="1:6" x14ac:dyDescent="0.25">
      <c r="A613">
        <v>1</v>
      </c>
      <c r="B613">
        <v>4.9323529999999997E-2</v>
      </c>
      <c r="C613">
        <v>3.225597</v>
      </c>
      <c r="E613">
        <v>4.9183129999999999E-2</v>
      </c>
      <c r="F613">
        <v>4.141845</v>
      </c>
    </row>
    <row r="614" spans="1:6" x14ac:dyDescent="0.25">
      <c r="A614">
        <v>1</v>
      </c>
      <c r="B614">
        <v>4.9404139999999999E-2</v>
      </c>
      <c r="C614">
        <v>3.2258520000000002</v>
      </c>
      <c r="E614">
        <v>4.9263420000000002E-2</v>
      </c>
      <c r="F614">
        <v>4.1417229999999998</v>
      </c>
    </row>
    <row r="615" spans="1:6" x14ac:dyDescent="0.25">
      <c r="A615">
        <v>1</v>
      </c>
      <c r="B615">
        <v>4.9484750000000001E-2</v>
      </c>
      <c r="C615">
        <v>3.2260819999999999</v>
      </c>
      <c r="E615">
        <v>4.9343699999999997E-2</v>
      </c>
      <c r="F615">
        <v>4.1416190000000004</v>
      </c>
    </row>
    <row r="616" spans="1:6" x14ac:dyDescent="0.25">
      <c r="A616">
        <v>1</v>
      </c>
      <c r="B616">
        <v>4.9565329999999998E-2</v>
      </c>
      <c r="C616">
        <v>3.2263009999999999</v>
      </c>
      <c r="E616">
        <v>4.9423979999999999E-2</v>
      </c>
      <c r="F616">
        <v>4.1415420000000003</v>
      </c>
    </row>
    <row r="617" spans="1:6" x14ac:dyDescent="0.25">
      <c r="A617">
        <v>1</v>
      </c>
      <c r="B617">
        <v>4.9645910000000001E-2</v>
      </c>
      <c r="C617">
        <v>3.2265259999999998</v>
      </c>
      <c r="E617">
        <v>4.9504270000000003E-2</v>
      </c>
      <c r="F617">
        <v>4.1414239999999998</v>
      </c>
    </row>
    <row r="618" spans="1:6" x14ac:dyDescent="0.25">
      <c r="A618">
        <v>1</v>
      </c>
      <c r="B618">
        <v>4.9726510000000002E-2</v>
      </c>
      <c r="C618">
        <v>3.2267429999999999</v>
      </c>
      <c r="E618">
        <v>4.9584570000000001E-2</v>
      </c>
      <c r="F618">
        <v>4.1413479999999998</v>
      </c>
    </row>
    <row r="619" spans="1:6" x14ac:dyDescent="0.25">
      <c r="A619">
        <v>1</v>
      </c>
      <c r="B619">
        <v>4.98071E-2</v>
      </c>
      <c r="C619">
        <v>3.2269610000000002</v>
      </c>
      <c r="E619">
        <v>4.966487E-2</v>
      </c>
      <c r="F619">
        <v>4.1412339999999999</v>
      </c>
    </row>
    <row r="620" spans="1:6" x14ac:dyDescent="0.25">
      <c r="A620">
        <v>1</v>
      </c>
      <c r="B620">
        <v>4.9887689999999998E-2</v>
      </c>
      <c r="C620">
        <v>3.227195</v>
      </c>
      <c r="E620">
        <v>4.9745159999999997E-2</v>
      </c>
      <c r="F620">
        <v>4.141114</v>
      </c>
    </row>
    <row r="621" spans="1:6" x14ac:dyDescent="0.25">
      <c r="A621">
        <v>1</v>
      </c>
      <c r="B621">
        <v>4.99683E-2</v>
      </c>
      <c r="C621">
        <v>3.2274159999999998</v>
      </c>
      <c r="E621">
        <v>4.9825469999999997E-2</v>
      </c>
      <c r="F621">
        <v>4.1410410000000004</v>
      </c>
    </row>
    <row r="622" spans="1:6" x14ac:dyDescent="0.25">
      <c r="A622">
        <v>1</v>
      </c>
      <c r="B622">
        <v>5.0048910000000002E-2</v>
      </c>
      <c r="C622">
        <v>3.2276210000000001</v>
      </c>
      <c r="E622">
        <v>4.9905770000000002E-2</v>
      </c>
      <c r="F622">
        <v>4.1409380000000002</v>
      </c>
    </row>
    <row r="623" spans="1:6" x14ac:dyDescent="0.25">
      <c r="A623">
        <v>1</v>
      </c>
      <c r="B623">
        <v>5.0129519999999997E-2</v>
      </c>
      <c r="C623">
        <v>3.227795</v>
      </c>
      <c r="E623">
        <v>4.9986080000000002E-2</v>
      </c>
      <c r="F623">
        <v>4.1408269999999998</v>
      </c>
    </row>
    <row r="624" spans="1:6" x14ac:dyDescent="0.25">
      <c r="A624">
        <v>1</v>
      </c>
      <c r="B624">
        <v>5.0210129999999999E-2</v>
      </c>
      <c r="C624">
        <v>3.2280220000000002</v>
      </c>
      <c r="E624">
        <v>5.0066409999999999E-2</v>
      </c>
      <c r="F624">
        <v>4.1407150000000001</v>
      </c>
    </row>
    <row r="625" spans="1:6" x14ac:dyDescent="0.25">
      <c r="A625">
        <v>1</v>
      </c>
      <c r="B625">
        <v>5.0290729999999999E-2</v>
      </c>
      <c r="C625">
        <v>3.2282130000000002</v>
      </c>
      <c r="E625">
        <v>5.0146709999999997E-2</v>
      </c>
      <c r="F625">
        <v>4.1406499999999999</v>
      </c>
    </row>
    <row r="626" spans="1:6" x14ac:dyDescent="0.25">
      <c r="A626">
        <v>1</v>
      </c>
      <c r="B626">
        <v>5.0371319999999997E-2</v>
      </c>
      <c r="C626">
        <v>3.228402</v>
      </c>
      <c r="E626">
        <v>5.0227019999999997E-2</v>
      </c>
      <c r="F626">
        <v>4.1405050000000001</v>
      </c>
    </row>
    <row r="627" spans="1:6" x14ac:dyDescent="0.25">
      <c r="A627">
        <v>1</v>
      </c>
      <c r="B627">
        <v>5.0451929999999999E-2</v>
      </c>
      <c r="C627">
        <v>3.2286049999999999</v>
      </c>
      <c r="E627">
        <v>5.0307329999999997E-2</v>
      </c>
      <c r="F627">
        <v>4.1404550000000002</v>
      </c>
    </row>
    <row r="628" spans="1:6" x14ac:dyDescent="0.25">
      <c r="A628">
        <v>1</v>
      </c>
      <c r="B628">
        <v>5.0532550000000002E-2</v>
      </c>
      <c r="C628">
        <v>3.2288039999999998</v>
      </c>
      <c r="E628">
        <v>5.0387639999999997E-2</v>
      </c>
      <c r="F628">
        <v>4.1403359999999996</v>
      </c>
    </row>
    <row r="629" spans="1:6" x14ac:dyDescent="0.25">
      <c r="A629">
        <v>1</v>
      </c>
      <c r="B629">
        <v>5.0613150000000003E-2</v>
      </c>
      <c r="C629">
        <v>3.2290160000000001</v>
      </c>
      <c r="E629">
        <v>5.0467959999999999E-2</v>
      </c>
      <c r="F629">
        <v>4.1402210000000004</v>
      </c>
    </row>
    <row r="630" spans="1:6" x14ac:dyDescent="0.25">
      <c r="A630">
        <v>1</v>
      </c>
      <c r="B630">
        <v>5.0693729999999999E-2</v>
      </c>
      <c r="C630">
        <v>3.229174</v>
      </c>
      <c r="E630">
        <v>5.0548269999999999E-2</v>
      </c>
      <c r="F630">
        <v>4.1401149999999998</v>
      </c>
    </row>
    <row r="631" spans="1:6" x14ac:dyDescent="0.25">
      <c r="A631">
        <v>1</v>
      </c>
      <c r="B631">
        <v>5.0774310000000003E-2</v>
      </c>
      <c r="C631">
        <v>3.2293729999999998</v>
      </c>
      <c r="E631">
        <v>5.0628569999999998E-2</v>
      </c>
      <c r="F631">
        <v>4.139996</v>
      </c>
    </row>
    <row r="632" spans="1:6" x14ac:dyDescent="0.25">
      <c r="A632">
        <v>1</v>
      </c>
      <c r="B632">
        <v>5.0854910000000003E-2</v>
      </c>
      <c r="C632">
        <v>3.2295579999999999</v>
      </c>
      <c r="E632">
        <v>5.0708870000000003E-2</v>
      </c>
      <c r="F632">
        <v>4.1398960000000002</v>
      </c>
    </row>
    <row r="633" spans="1:6" x14ac:dyDescent="0.25">
      <c r="A633">
        <v>1</v>
      </c>
      <c r="B633">
        <v>5.093549E-2</v>
      </c>
      <c r="C633">
        <v>3.2297039999999999</v>
      </c>
      <c r="E633">
        <v>5.0789180000000003E-2</v>
      </c>
      <c r="F633">
        <v>4.139799</v>
      </c>
    </row>
    <row r="634" spans="1:6" x14ac:dyDescent="0.25">
      <c r="A634">
        <v>1</v>
      </c>
      <c r="B634">
        <v>5.1016069999999997E-2</v>
      </c>
      <c r="C634">
        <v>3.2298809999999998</v>
      </c>
      <c r="E634">
        <v>5.0869480000000002E-2</v>
      </c>
      <c r="F634">
        <v>4.1397029999999999</v>
      </c>
    </row>
    <row r="635" spans="1:6" x14ac:dyDescent="0.25">
      <c r="A635">
        <v>1</v>
      </c>
      <c r="B635">
        <v>5.1096639999999999E-2</v>
      </c>
      <c r="C635">
        <v>3.2300580000000001</v>
      </c>
      <c r="E635">
        <v>5.094978E-2</v>
      </c>
      <c r="F635">
        <v>4.1396040000000003</v>
      </c>
    </row>
    <row r="636" spans="1:6" x14ac:dyDescent="0.25">
      <c r="A636">
        <v>1</v>
      </c>
      <c r="B636">
        <v>5.1177210000000001E-2</v>
      </c>
      <c r="C636">
        <v>3.2302759999999999</v>
      </c>
      <c r="E636">
        <v>5.1030100000000002E-2</v>
      </c>
      <c r="F636">
        <v>4.1394840000000004</v>
      </c>
    </row>
    <row r="637" spans="1:6" x14ac:dyDescent="0.25">
      <c r="A637">
        <v>1</v>
      </c>
      <c r="B637">
        <v>5.1257789999999998E-2</v>
      </c>
      <c r="C637">
        <v>3.2304520000000001</v>
      </c>
      <c r="E637">
        <v>5.1110379999999997E-2</v>
      </c>
      <c r="F637">
        <v>4.139386</v>
      </c>
    </row>
    <row r="638" spans="1:6" x14ac:dyDescent="0.25">
      <c r="A638">
        <v>1</v>
      </c>
      <c r="B638">
        <v>5.1338370000000001E-2</v>
      </c>
      <c r="C638">
        <v>3.23061</v>
      </c>
      <c r="E638">
        <v>5.1190670000000001E-2</v>
      </c>
      <c r="F638">
        <v>4.1392509999999998</v>
      </c>
    </row>
    <row r="639" spans="1:6" x14ac:dyDescent="0.25">
      <c r="A639">
        <v>1</v>
      </c>
      <c r="B639">
        <v>5.1418949999999998E-2</v>
      </c>
      <c r="C639">
        <v>3.2307839999999999</v>
      </c>
      <c r="E639">
        <v>5.1270950000000003E-2</v>
      </c>
      <c r="F639">
        <v>4.1391669999999996</v>
      </c>
    </row>
    <row r="640" spans="1:6" x14ac:dyDescent="0.25">
      <c r="A640">
        <v>1</v>
      </c>
      <c r="B640">
        <v>5.1499549999999998E-2</v>
      </c>
      <c r="C640">
        <v>3.2309389999999998</v>
      </c>
      <c r="E640">
        <v>5.1351250000000001E-2</v>
      </c>
      <c r="F640">
        <v>4.1390669999999998</v>
      </c>
    </row>
    <row r="641" spans="1:6" x14ac:dyDescent="0.25">
      <c r="A641">
        <v>1</v>
      </c>
      <c r="B641">
        <v>5.158012E-2</v>
      </c>
      <c r="C641">
        <v>3.2311000000000001</v>
      </c>
      <c r="E641">
        <v>5.1431560000000001E-2</v>
      </c>
      <c r="F641">
        <v>4.1389170000000002</v>
      </c>
    </row>
    <row r="642" spans="1:6" x14ac:dyDescent="0.25">
      <c r="A642">
        <v>1</v>
      </c>
      <c r="B642">
        <v>5.166068E-2</v>
      </c>
      <c r="C642">
        <v>3.231258</v>
      </c>
      <c r="E642">
        <v>5.1511849999999998E-2</v>
      </c>
      <c r="F642">
        <v>4.1388100000000003</v>
      </c>
    </row>
    <row r="643" spans="1:6" x14ac:dyDescent="0.25">
      <c r="A643">
        <v>1</v>
      </c>
      <c r="B643">
        <v>5.1741229999999999E-2</v>
      </c>
      <c r="C643">
        <v>3.2314370000000001</v>
      </c>
      <c r="E643">
        <v>5.1592150000000003E-2</v>
      </c>
      <c r="F643">
        <v>4.1387239999999998</v>
      </c>
    </row>
    <row r="644" spans="1:6" x14ac:dyDescent="0.25">
      <c r="A644">
        <v>1</v>
      </c>
      <c r="B644">
        <v>5.1821810000000003E-2</v>
      </c>
      <c r="C644">
        <v>3.2315939999999999</v>
      </c>
      <c r="E644">
        <v>5.167244E-2</v>
      </c>
      <c r="F644">
        <v>4.1385839999999998</v>
      </c>
    </row>
    <row r="645" spans="1:6" x14ac:dyDescent="0.25">
      <c r="A645">
        <v>1</v>
      </c>
      <c r="B645">
        <v>5.1902379999999998E-2</v>
      </c>
      <c r="C645">
        <v>3.2317269999999998</v>
      </c>
      <c r="E645">
        <v>5.1752720000000002E-2</v>
      </c>
      <c r="F645">
        <v>4.1384949999999998</v>
      </c>
    </row>
    <row r="646" spans="1:6" x14ac:dyDescent="0.25">
      <c r="A646">
        <v>1</v>
      </c>
      <c r="B646">
        <v>5.1982970000000003E-2</v>
      </c>
      <c r="C646">
        <v>3.2319</v>
      </c>
      <c r="E646">
        <v>5.1833030000000002E-2</v>
      </c>
      <c r="F646">
        <v>4.1383929999999998</v>
      </c>
    </row>
    <row r="647" spans="1:6" x14ac:dyDescent="0.25">
      <c r="A647">
        <v>1</v>
      </c>
      <c r="B647">
        <v>5.2063539999999998E-2</v>
      </c>
      <c r="C647">
        <v>3.2320509999999998</v>
      </c>
      <c r="E647">
        <v>5.1913319999999999E-2</v>
      </c>
      <c r="F647">
        <v>4.1382389999999996</v>
      </c>
    </row>
    <row r="648" spans="1:6" x14ac:dyDescent="0.25">
      <c r="A648">
        <v>1</v>
      </c>
      <c r="B648">
        <v>5.2144120000000002E-2</v>
      </c>
      <c r="C648">
        <v>3.2321960000000001</v>
      </c>
      <c r="E648">
        <v>5.1993619999999997E-2</v>
      </c>
      <c r="F648">
        <v>4.1381300000000003</v>
      </c>
    </row>
    <row r="649" spans="1:6" x14ac:dyDescent="0.25">
      <c r="A649">
        <v>1</v>
      </c>
      <c r="B649">
        <v>5.2224680000000002E-2</v>
      </c>
      <c r="C649">
        <v>3.2323430000000002</v>
      </c>
      <c r="E649">
        <v>5.2073910000000001E-2</v>
      </c>
      <c r="F649">
        <v>4.1380229999999996</v>
      </c>
    </row>
    <row r="650" spans="1:6" x14ac:dyDescent="0.25">
      <c r="A650">
        <v>1</v>
      </c>
      <c r="B650">
        <v>5.2305270000000001E-2</v>
      </c>
      <c r="C650">
        <v>3.2325010000000001</v>
      </c>
      <c r="E650">
        <v>5.2154190000000003E-2</v>
      </c>
      <c r="F650">
        <v>4.137918</v>
      </c>
    </row>
    <row r="651" spans="1:6" x14ac:dyDescent="0.25">
      <c r="A651">
        <v>1</v>
      </c>
      <c r="B651">
        <v>5.2385830000000001E-2</v>
      </c>
      <c r="C651">
        <v>3.2326380000000001</v>
      </c>
      <c r="E651">
        <v>5.2234469999999998E-2</v>
      </c>
      <c r="F651">
        <v>4.1378069999999996</v>
      </c>
    </row>
    <row r="652" spans="1:6" x14ac:dyDescent="0.25">
      <c r="A652">
        <v>1</v>
      </c>
      <c r="B652">
        <v>5.2466400000000003E-2</v>
      </c>
      <c r="C652">
        <v>3.2328290000000002</v>
      </c>
      <c r="E652">
        <v>5.2314739999999998E-2</v>
      </c>
      <c r="F652">
        <v>4.1376439999999999</v>
      </c>
    </row>
    <row r="653" spans="1:6" x14ac:dyDescent="0.25">
      <c r="A653">
        <v>1</v>
      </c>
      <c r="B653">
        <v>5.2546990000000002E-2</v>
      </c>
      <c r="C653">
        <v>3.233009</v>
      </c>
      <c r="E653">
        <v>5.239502E-2</v>
      </c>
      <c r="F653">
        <v>4.1375520000000003</v>
      </c>
    </row>
    <row r="654" spans="1:6" x14ac:dyDescent="0.25">
      <c r="A654">
        <v>1</v>
      </c>
      <c r="B654">
        <v>5.2627590000000002E-2</v>
      </c>
      <c r="C654">
        <v>3.2331599999999998</v>
      </c>
      <c r="E654">
        <v>5.2475300000000002E-2</v>
      </c>
      <c r="F654">
        <v>4.1374199999999997</v>
      </c>
    </row>
    <row r="655" spans="1:6" x14ac:dyDescent="0.25">
      <c r="A655">
        <v>1</v>
      </c>
      <c r="B655">
        <v>5.2708190000000002E-2</v>
      </c>
      <c r="C655">
        <v>3.2333530000000001</v>
      </c>
      <c r="E655">
        <v>5.2555570000000003E-2</v>
      </c>
      <c r="F655">
        <v>4.1373259999999998</v>
      </c>
    </row>
    <row r="656" spans="1:6" x14ac:dyDescent="0.25">
      <c r="A656">
        <v>1</v>
      </c>
      <c r="B656">
        <v>5.2788759999999997E-2</v>
      </c>
      <c r="C656">
        <v>3.233517</v>
      </c>
      <c r="E656">
        <v>5.2635830000000002E-2</v>
      </c>
      <c r="F656">
        <v>4.1372020000000003</v>
      </c>
    </row>
    <row r="657" spans="1:6" x14ac:dyDescent="0.25">
      <c r="A657">
        <v>1</v>
      </c>
      <c r="B657">
        <v>5.2869350000000002E-2</v>
      </c>
      <c r="C657">
        <v>3.233727</v>
      </c>
      <c r="E657">
        <v>5.2716100000000002E-2</v>
      </c>
      <c r="F657">
        <v>4.137092</v>
      </c>
    </row>
    <row r="658" spans="1:6" x14ac:dyDescent="0.25">
      <c r="A658">
        <v>1</v>
      </c>
      <c r="B658">
        <v>5.2949900000000001E-2</v>
      </c>
      <c r="C658">
        <v>3.2339220000000002</v>
      </c>
      <c r="E658">
        <v>5.2796360000000001E-2</v>
      </c>
      <c r="F658">
        <v>4.1369879999999997</v>
      </c>
    </row>
    <row r="659" spans="1:6" x14ac:dyDescent="0.25">
      <c r="A659">
        <v>1</v>
      </c>
      <c r="B659">
        <v>5.3030479999999998E-2</v>
      </c>
      <c r="C659">
        <v>3.2340949999999999</v>
      </c>
      <c r="E659">
        <v>5.2876630000000001E-2</v>
      </c>
      <c r="F659">
        <v>4.1368559999999999</v>
      </c>
    </row>
    <row r="660" spans="1:6" x14ac:dyDescent="0.25">
      <c r="A660">
        <v>1</v>
      </c>
      <c r="B660">
        <v>5.311105E-2</v>
      </c>
      <c r="C660">
        <v>3.2343039999999998</v>
      </c>
      <c r="E660">
        <v>5.2956910000000003E-2</v>
      </c>
      <c r="F660">
        <v>4.1367390000000004</v>
      </c>
    </row>
    <row r="661" spans="1:6" x14ac:dyDescent="0.25">
      <c r="A661">
        <v>1</v>
      </c>
      <c r="B661">
        <v>5.3191639999999998E-2</v>
      </c>
      <c r="C661">
        <v>3.2345429999999999</v>
      </c>
      <c r="E661">
        <v>5.3037180000000003E-2</v>
      </c>
      <c r="F661">
        <v>4.1366100000000001</v>
      </c>
    </row>
    <row r="662" spans="1:6" x14ac:dyDescent="0.25">
      <c r="A662">
        <v>1</v>
      </c>
      <c r="B662">
        <v>5.3272229999999997E-2</v>
      </c>
      <c r="C662">
        <v>3.2347459999999999</v>
      </c>
      <c r="E662">
        <v>5.3117449999999997E-2</v>
      </c>
      <c r="F662">
        <v>4.1364590000000003</v>
      </c>
    </row>
    <row r="663" spans="1:6" x14ac:dyDescent="0.25">
      <c r="A663">
        <v>1</v>
      </c>
      <c r="B663">
        <v>5.3352820000000002E-2</v>
      </c>
      <c r="C663">
        <v>3.2349909999999999</v>
      </c>
      <c r="E663">
        <v>5.319774E-2</v>
      </c>
      <c r="F663">
        <v>4.1363589999999997</v>
      </c>
    </row>
    <row r="664" spans="1:6" x14ac:dyDescent="0.25">
      <c r="A664">
        <v>1</v>
      </c>
      <c r="B664">
        <v>5.3433420000000002E-2</v>
      </c>
      <c r="C664">
        <v>3.2352340000000002</v>
      </c>
      <c r="E664">
        <v>5.3278010000000001E-2</v>
      </c>
      <c r="F664">
        <v>4.1362370000000004</v>
      </c>
    </row>
    <row r="665" spans="1:6" x14ac:dyDescent="0.25">
      <c r="A665">
        <v>1</v>
      </c>
      <c r="B665">
        <v>5.3514050000000001E-2</v>
      </c>
      <c r="C665">
        <v>3.235433</v>
      </c>
      <c r="E665">
        <v>5.3358290000000003E-2</v>
      </c>
      <c r="F665">
        <v>4.136164</v>
      </c>
    </row>
    <row r="666" spans="1:6" x14ac:dyDescent="0.25">
      <c r="A666">
        <v>1</v>
      </c>
      <c r="B666">
        <v>5.3594629999999997E-2</v>
      </c>
      <c r="C666">
        <v>3.2356630000000002</v>
      </c>
      <c r="E666">
        <v>5.3438560000000003E-2</v>
      </c>
      <c r="F666">
        <v>4.1360549999999998</v>
      </c>
    </row>
    <row r="667" spans="1:6" x14ac:dyDescent="0.25">
      <c r="A667">
        <v>1</v>
      </c>
      <c r="B667">
        <v>5.3675250000000001E-2</v>
      </c>
      <c r="C667">
        <v>3.2359</v>
      </c>
      <c r="E667">
        <v>5.3518839999999998E-2</v>
      </c>
      <c r="F667">
        <v>4.1359019999999997</v>
      </c>
    </row>
    <row r="668" spans="1:6" x14ac:dyDescent="0.25">
      <c r="A668">
        <v>1</v>
      </c>
      <c r="B668">
        <v>5.3755860000000003E-2</v>
      </c>
      <c r="C668">
        <v>3.2361110000000002</v>
      </c>
      <c r="E668">
        <v>5.359912E-2</v>
      </c>
      <c r="F668">
        <v>4.1357939999999997</v>
      </c>
    </row>
    <row r="669" spans="1:6" x14ac:dyDescent="0.25">
      <c r="A669">
        <v>1</v>
      </c>
      <c r="B669">
        <v>5.3836460000000003E-2</v>
      </c>
      <c r="C669">
        <v>3.2363689999999998</v>
      </c>
      <c r="E669">
        <v>5.3679409999999997E-2</v>
      </c>
      <c r="F669">
        <v>4.1356679999999999</v>
      </c>
    </row>
    <row r="670" spans="1:6" x14ac:dyDescent="0.25">
      <c r="A670">
        <v>1</v>
      </c>
      <c r="B670">
        <v>5.3917069999999997E-2</v>
      </c>
      <c r="C670">
        <v>3.2365550000000001</v>
      </c>
      <c r="E670">
        <v>5.3759700000000001E-2</v>
      </c>
      <c r="F670">
        <v>4.1355409999999999</v>
      </c>
    </row>
    <row r="671" spans="1:6" x14ac:dyDescent="0.25">
      <c r="A671">
        <v>1</v>
      </c>
      <c r="B671">
        <v>5.3997669999999998E-2</v>
      </c>
      <c r="C671">
        <v>3.236761</v>
      </c>
      <c r="E671">
        <v>5.3839999999999999E-2</v>
      </c>
      <c r="F671">
        <v>4.1354129999999998</v>
      </c>
    </row>
    <row r="672" spans="1:6" x14ac:dyDescent="0.25">
      <c r="A672">
        <v>1</v>
      </c>
      <c r="B672">
        <v>5.4078269999999998E-2</v>
      </c>
      <c r="C672">
        <v>3.2369780000000001</v>
      </c>
      <c r="E672">
        <v>5.3920299999999997E-2</v>
      </c>
      <c r="F672">
        <v>4.1353020000000003</v>
      </c>
    </row>
    <row r="673" spans="1:6" x14ac:dyDescent="0.25">
      <c r="A673">
        <v>1</v>
      </c>
      <c r="B673">
        <v>5.4158860000000003E-2</v>
      </c>
      <c r="C673">
        <v>3.2371490000000001</v>
      </c>
      <c r="E673">
        <v>5.4000590000000001E-2</v>
      </c>
      <c r="F673">
        <v>4.1351979999999999</v>
      </c>
    </row>
    <row r="674" spans="1:6" x14ac:dyDescent="0.25">
      <c r="A674">
        <v>1</v>
      </c>
      <c r="B674">
        <v>5.4239460000000003E-2</v>
      </c>
      <c r="C674">
        <v>3.2374149999999999</v>
      </c>
      <c r="E674">
        <v>5.4080879999999998E-2</v>
      </c>
      <c r="F674">
        <v>4.1350309999999997</v>
      </c>
    </row>
    <row r="675" spans="1:6" x14ac:dyDescent="0.25">
      <c r="A675">
        <v>1</v>
      </c>
      <c r="B675">
        <v>5.4320060000000003E-2</v>
      </c>
      <c r="C675">
        <v>3.237581</v>
      </c>
      <c r="E675">
        <v>5.41612E-2</v>
      </c>
      <c r="F675">
        <v>4.1349239999999998</v>
      </c>
    </row>
    <row r="676" spans="1:6" x14ac:dyDescent="0.25">
      <c r="A676">
        <v>1</v>
      </c>
      <c r="B676">
        <v>5.4400669999999998E-2</v>
      </c>
      <c r="C676">
        <v>3.2378070000000001</v>
      </c>
      <c r="E676">
        <v>5.4241490000000003E-2</v>
      </c>
      <c r="F676">
        <v>4.1348200000000004</v>
      </c>
    </row>
    <row r="677" spans="1:6" x14ac:dyDescent="0.25">
      <c r="A677">
        <v>1</v>
      </c>
      <c r="B677">
        <v>5.448128E-2</v>
      </c>
      <c r="C677">
        <v>3.2379929999999999</v>
      </c>
      <c r="E677">
        <v>5.4321800000000003E-2</v>
      </c>
      <c r="F677">
        <v>4.1346959999999999</v>
      </c>
    </row>
    <row r="678" spans="1:6" x14ac:dyDescent="0.25">
      <c r="A678">
        <v>1</v>
      </c>
      <c r="B678">
        <v>5.456188E-2</v>
      </c>
      <c r="C678">
        <v>3.238191</v>
      </c>
      <c r="E678">
        <v>5.4402100000000002E-2</v>
      </c>
      <c r="F678">
        <v>4.134576</v>
      </c>
    </row>
    <row r="679" spans="1:6" x14ac:dyDescent="0.25">
      <c r="A679">
        <v>1</v>
      </c>
      <c r="B679">
        <v>5.4642509999999998E-2</v>
      </c>
      <c r="C679">
        <v>3.2383540000000002</v>
      </c>
      <c r="E679">
        <v>5.4482410000000002E-2</v>
      </c>
      <c r="F679">
        <v>4.1345010000000002</v>
      </c>
    </row>
    <row r="680" spans="1:6" x14ac:dyDescent="0.25">
      <c r="A680">
        <v>1</v>
      </c>
      <c r="B680">
        <v>5.472308E-2</v>
      </c>
      <c r="C680">
        <v>3.2385839999999999</v>
      </c>
      <c r="E680">
        <v>5.456271E-2</v>
      </c>
      <c r="F680">
        <v>4.1343139999999998</v>
      </c>
    </row>
    <row r="681" spans="1:6" x14ac:dyDescent="0.25">
      <c r="A681">
        <v>1</v>
      </c>
      <c r="B681">
        <v>5.4803690000000002E-2</v>
      </c>
      <c r="C681">
        <v>3.2387280000000001</v>
      </c>
      <c r="E681">
        <v>5.4643009999999999E-2</v>
      </c>
      <c r="F681">
        <v>4.1342189999999999</v>
      </c>
    </row>
    <row r="682" spans="1:6" x14ac:dyDescent="0.25">
      <c r="A682">
        <v>1</v>
      </c>
      <c r="B682">
        <v>5.4884280000000001E-2</v>
      </c>
      <c r="C682">
        <v>3.2389329999999998</v>
      </c>
      <c r="E682">
        <v>5.4723309999999997E-2</v>
      </c>
      <c r="F682">
        <v>4.1340750000000002</v>
      </c>
    </row>
    <row r="683" spans="1:6" x14ac:dyDescent="0.25">
      <c r="A683">
        <v>1</v>
      </c>
      <c r="B683">
        <v>5.4964880000000001E-2</v>
      </c>
      <c r="C683">
        <v>3.2390699999999999</v>
      </c>
      <c r="E683">
        <v>5.4803610000000003E-2</v>
      </c>
      <c r="F683">
        <v>4.1339629999999996</v>
      </c>
    </row>
    <row r="684" spans="1:6" x14ac:dyDescent="0.25">
      <c r="A684">
        <v>1</v>
      </c>
      <c r="B684">
        <v>5.5045459999999997E-2</v>
      </c>
      <c r="C684">
        <v>3.2392919999999998</v>
      </c>
      <c r="E684">
        <v>5.4883899999999999E-2</v>
      </c>
      <c r="F684">
        <v>4.1338549999999996</v>
      </c>
    </row>
    <row r="685" spans="1:6" x14ac:dyDescent="0.25">
      <c r="A685">
        <v>1</v>
      </c>
      <c r="B685">
        <v>5.5126059999999998E-2</v>
      </c>
      <c r="C685">
        <v>3.2394579999999999</v>
      </c>
      <c r="E685">
        <v>5.4964199999999998E-2</v>
      </c>
      <c r="F685">
        <v>4.1337440000000001</v>
      </c>
    </row>
    <row r="686" spans="1:6" x14ac:dyDescent="0.25">
      <c r="A686">
        <v>1</v>
      </c>
      <c r="B686">
        <v>5.5206659999999998E-2</v>
      </c>
      <c r="C686">
        <v>3.239636</v>
      </c>
      <c r="E686">
        <v>5.5044500000000003E-2</v>
      </c>
      <c r="F686">
        <v>4.1336040000000001</v>
      </c>
    </row>
    <row r="687" spans="1:6" x14ac:dyDescent="0.25">
      <c r="A687">
        <v>1</v>
      </c>
      <c r="B687">
        <v>5.5287250000000003E-2</v>
      </c>
      <c r="C687">
        <v>3.2398090000000002</v>
      </c>
      <c r="E687">
        <v>5.512479E-2</v>
      </c>
      <c r="F687">
        <v>4.133464</v>
      </c>
    </row>
    <row r="688" spans="1:6" x14ac:dyDescent="0.25">
      <c r="A688">
        <v>1</v>
      </c>
      <c r="B688">
        <v>5.5367850000000003E-2</v>
      </c>
      <c r="C688">
        <v>3.239954</v>
      </c>
      <c r="E688">
        <v>5.5205089999999998E-2</v>
      </c>
      <c r="F688">
        <v>4.1333650000000004</v>
      </c>
    </row>
    <row r="689" spans="1:6" x14ac:dyDescent="0.25">
      <c r="A689">
        <v>1</v>
      </c>
      <c r="B689">
        <v>5.544843E-2</v>
      </c>
      <c r="C689">
        <v>3.2401339999999998</v>
      </c>
      <c r="E689">
        <v>5.5285389999999997E-2</v>
      </c>
      <c r="F689">
        <v>4.1332120000000003</v>
      </c>
    </row>
    <row r="690" spans="1:6" x14ac:dyDescent="0.25">
      <c r="A690">
        <v>1</v>
      </c>
      <c r="B690">
        <v>5.5529009999999997E-2</v>
      </c>
      <c r="C690">
        <v>3.2402769999999999</v>
      </c>
      <c r="E690">
        <v>5.5365709999999999E-2</v>
      </c>
      <c r="F690">
        <v>4.1330900000000002</v>
      </c>
    </row>
    <row r="691" spans="1:6" x14ac:dyDescent="0.25">
      <c r="A691">
        <v>1</v>
      </c>
      <c r="B691">
        <v>5.5609569999999997E-2</v>
      </c>
      <c r="C691">
        <v>3.2404269999999999</v>
      </c>
      <c r="E691">
        <v>5.5446019999999999E-2</v>
      </c>
      <c r="F691">
        <v>4.1329599999999997</v>
      </c>
    </row>
    <row r="692" spans="1:6" x14ac:dyDescent="0.25">
      <c r="A692">
        <v>1</v>
      </c>
      <c r="B692">
        <v>5.5690120000000003E-2</v>
      </c>
      <c r="C692">
        <v>3.2405680000000001</v>
      </c>
      <c r="E692">
        <v>5.5526329999999999E-2</v>
      </c>
      <c r="F692">
        <v>4.1328310000000004</v>
      </c>
    </row>
    <row r="693" spans="1:6" x14ac:dyDescent="0.25">
      <c r="A693">
        <v>1</v>
      </c>
      <c r="B693">
        <v>5.5770710000000001E-2</v>
      </c>
      <c r="C693">
        <v>3.2407490000000001</v>
      </c>
      <c r="E693">
        <v>5.5606629999999997E-2</v>
      </c>
      <c r="F693">
        <v>4.1327299999999996</v>
      </c>
    </row>
    <row r="694" spans="1:6" x14ac:dyDescent="0.25">
      <c r="A694">
        <v>1</v>
      </c>
      <c r="B694">
        <v>5.5851310000000001E-2</v>
      </c>
      <c r="C694">
        <v>3.2409289999999999</v>
      </c>
      <c r="E694">
        <v>5.5686920000000001E-2</v>
      </c>
      <c r="F694">
        <v>4.1325700000000003</v>
      </c>
    </row>
    <row r="695" spans="1:6" x14ac:dyDescent="0.25">
      <c r="A695">
        <v>1</v>
      </c>
      <c r="B695">
        <v>5.59319E-2</v>
      </c>
      <c r="C695">
        <v>3.241063</v>
      </c>
      <c r="E695">
        <v>5.5767230000000001E-2</v>
      </c>
      <c r="F695">
        <v>4.1324360000000002</v>
      </c>
    </row>
    <row r="696" spans="1:6" x14ac:dyDescent="0.25">
      <c r="A696">
        <v>1</v>
      </c>
      <c r="B696">
        <v>5.6012480000000003E-2</v>
      </c>
      <c r="C696">
        <v>3.2411889999999999</v>
      </c>
      <c r="E696">
        <v>5.5847550000000003E-2</v>
      </c>
      <c r="F696">
        <v>4.132314</v>
      </c>
    </row>
    <row r="697" spans="1:6" x14ac:dyDescent="0.25">
      <c r="A697">
        <v>1</v>
      </c>
      <c r="B697">
        <v>5.6093079999999997E-2</v>
      </c>
      <c r="C697">
        <v>3.2413620000000001</v>
      </c>
      <c r="E697">
        <v>5.5927869999999998E-2</v>
      </c>
      <c r="F697">
        <v>4.1322049999999999</v>
      </c>
    </row>
    <row r="698" spans="1:6" x14ac:dyDescent="0.25">
      <c r="A698">
        <v>1</v>
      </c>
      <c r="B698">
        <v>5.6173670000000002E-2</v>
      </c>
      <c r="C698">
        <v>3.2415060000000002</v>
      </c>
      <c r="E698">
        <v>5.6008160000000001E-2</v>
      </c>
      <c r="F698">
        <v>4.1320730000000001</v>
      </c>
    </row>
    <row r="699" spans="1:6" x14ac:dyDescent="0.25">
      <c r="A699">
        <v>1</v>
      </c>
      <c r="B699">
        <v>5.625426E-2</v>
      </c>
      <c r="C699">
        <v>3.2416719999999999</v>
      </c>
      <c r="E699">
        <v>5.6088480000000003E-2</v>
      </c>
      <c r="F699">
        <v>4.1319299999999997</v>
      </c>
    </row>
    <row r="700" spans="1:6" x14ac:dyDescent="0.25">
      <c r="A700">
        <v>1</v>
      </c>
      <c r="B700">
        <v>5.6334849999999999E-2</v>
      </c>
      <c r="C700">
        <v>3.2418100000000001</v>
      </c>
      <c r="E700">
        <v>5.6168790000000003E-2</v>
      </c>
      <c r="F700">
        <v>4.1318219999999997</v>
      </c>
    </row>
    <row r="701" spans="1:6" x14ac:dyDescent="0.25">
      <c r="A701">
        <v>1</v>
      </c>
      <c r="B701">
        <v>5.6415430000000003E-2</v>
      </c>
      <c r="C701">
        <v>3.241933</v>
      </c>
      <c r="E701">
        <v>5.6249100000000003E-2</v>
      </c>
      <c r="F701">
        <v>4.1316610000000003</v>
      </c>
    </row>
    <row r="702" spans="1:6" x14ac:dyDescent="0.25">
      <c r="A702">
        <v>1</v>
      </c>
      <c r="B702">
        <v>5.6496009999999999E-2</v>
      </c>
      <c r="C702">
        <v>3.242089</v>
      </c>
      <c r="E702">
        <v>5.6329400000000002E-2</v>
      </c>
      <c r="F702">
        <v>4.1315059999999999</v>
      </c>
    </row>
    <row r="703" spans="1:6" x14ac:dyDescent="0.25">
      <c r="A703">
        <v>1</v>
      </c>
      <c r="B703">
        <v>5.6576599999999998E-2</v>
      </c>
      <c r="C703">
        <v>3.2422490000000002</v>
      </c>
      <c r="E703">
        <v>5.6409719999999997E-2</v>
      </c>
      <c r="F703">
        <v>4.1314070000000003</v>
      </c>
    </row>
    <row r="704" spans="1:6" x14ac:dyDescent="0.25">
      <c r="A704">
        <v>1</v>
      </c>
      <c r="B704">
        <v>5.665721E-2</v>
      </c>
      <c r="C704">
        <v>3.2423739999999999</v>
      </c>
      <c r="E704">
        <v>5.6489989999999997E-2</v>
      </c>
      <c r="F704">
        <v>4.1312689999999996</v>
      </c>
    </row>
    <row r="705" spans="1:6" x14ac:dyDescent="0.25">
      <c r="A705">
        <v>1</v>
      </c>
      <c r="B705">
        <v>5.6737780000000002E-2</v>
      </c>
      <c r="C705">
        <v>3.2425280000000001</v>
      </c>
      <c r="E705">
        <v>5.6570299999999997E-2</v>
      </c>
      <c r="F705">
        <v>4.1311450000000001</v>
      </c>
    </row>
    <row r="706" spans="1:6" x14ac:dyDescent="0.25">
      <c r="A706">
        <v>1</v>
      </c>
      <c r="B706">
        <v>5.6818349999999997E-2</v>
      </c>
      <c r="C706">
        <v>3.2426629999999999</v>
      </c>
      <c r="E706">
        <v>5.6650600000000002E-2</v>
      </c>
      <c r="F706">
        <v>4.1310310000000001</v>
      </c>
    </row>
    <row r="707" spans="1:6" x14ac:dyDescent="0.25">
      <c r="A707">
        <v>1</v>
      </c>
      <c r="B707">
        <v>5.689893E-2</v>
      </c>
      <c r="C707">
        <v>3.2428119999999998</v>
      </c>
      <c r="E707">
        <v>5.6730889999999999E-2</v>
      </c>
      <c r="F707">
        <v>4.1308949999999998</v>
      </c>
    </row>
    <row r="708" spans="1:6" x14ac:dyDescent="0.25">
      <c r="A708">
        <v>1</v>
      </c>
      <c r="B708">
        <v>5.6979509999999997E-2</v>
      </c>
      <c r="C708">
        <v>3.2429559999999999</v>
      </c>
      <c r="E708">
        <v>5.6811170000000001E-2</v>
      </c>
      <c r="F708">
        <v>4.1307479999999996</v>
      </c>
    </row>
    <row r="709" spans="1:6" x14ac:dyDescent="0.25">
      <c r="A709">
        <v>1</v>
      </c>
      <c r="B709">
        <v>5.7060119999999999E-2</v>
      </c>
      <c r="C709">
        <v>3.2431100000000002</v>
      </c>
      <c r="E709">
        <v>5.6891450000000003E-2</v>
      </c>
      <c r="F709">
        <v>4.1306000000000003</v>
      </c>
    </row>
    <row r="710" spans="1:6" x14ac:dyDescent="0.25">
      <c r="A710">
        <v>1</v>
      </c>
      <c r="B710">
        <v>5.7140730000000001E-2</v>
      </c>
      <c r="C710">
        <v>3.2432919999999998</v>
      </c>
      <c r="E710">
        <v>5.697174E-2</v>
      </c>
      <c r="F710">
        <v>4.1304559999999997</v>
      </c>
    </row>
    <row r="711" spans="1:6" x14ac:dyDescent="0.25">
      <c r="A711">
        <v>1</v>
      </c>
      <c r="B711">
        <v>5.7221319999999999E-2</v>
      </c>
      <c r="C711">
        <v>3.2434409999999998</v>
      </c>
      <c r="E711">
        <v>5.7052039999999998E-2</v>
      </c>
      <c r="F711">
        <v>4.1303400000000003</v>
      </c>
    </row>
    <row r="712" spans="1:6" x14ac:dyDescent="0.25">
      <c r="A712">
        <v>1</v>
      </c>
      <c r="B712">
        <v>5.7301909999999998E-2</v>
      </c>
      <c r="C712">
        <v>3.2436099999999999</v>
      </c>
      <c r="E712">
        <v>5.7132330000000002E-2</v>
      </c>
      <c r="F712">
        <v>4.1301800000000002</v>
      </c>
    </row>
    <row r="713" spans="1:6" x14ac:dyDescent="0.25">
      <c r="A713">
        <v>1</v>
      </c>
      <c r="B713">
        <v>5.7382530000000001E-2</v>
      </c>
      <c r="C713">
        <v>3.2437879999999999</v>
      </c>
      <c r="E713">
        <v>5.7212619999999999E-2</v>
      </c>
      <c r="F713">
        <v>4.1300330000000001</v>
      </c>
    </row>
    <row r="714" spans="1:6" x14ac:dyDescent="0.25">
      <c r="A714">
        <v>1</v>
      </c>
      <c r="B714">
        <v>5.7463140000000003E-2</v>
      </c>
      <c r="C714">
        <v>3.2439719999999999</v>
      </c>
      <c r="E714">
        <v>5.7292919999999997E-2</v>
      </c>
      <c r="F714">
        <v>4.1298789999999999</v>
      </c>
    </row>
    <row r="715" spans="1:6" x14ac:dyDescent="0.25">
      <c r="A715">
        <v>1</v>
      </c>
      <c r="B715">
        <v>5.7543759999999999E-2</v>
      </c>
      <c r="C715">
        <v>3.2441460000000002</v>
      </c>
      <c r="E715">
        <v>5.7373229999999997E-2</v>
      </c>
      <c r="F715">
        <v>4.1297980000000001</v>
      </c>
    </row>
    <row r="716" spans="1:6" x14ac:dyDescent="0.25">
      <c r="A716">
        <v>1</v>
      </c>
      <c r="B716">
        <v>5.7624399999999999E-2</v>
      </c>
      <c r="C716">
        <v>3.2443439999999999</v>
      </c>
      <c r="E716">
        <v>5.7453520000000001E-2</v>
      </c>
      <c r="F716">
        <v>4.1296200000000001</v>
      </c>
    </row>
    <row r="717" spans="1:6" x14ac:dyDescent="0.25">
      <c r="A717">
        <v>1</v>
      </c>
      <c r="B717">
        <v>5.7705020000000003E-2</v>
      </c>
      <c r="C717">
        <v>3.2445560000000002</v>
      </c>
      <c r="E717">
        <v>5.7533819999999999E-2</v>
      </c>
      <c r="F717">
        <v>4.129505</v>
      </c>
    </row>
    <row r="718" spans="1:6" x14ac:dyDescent="0.25">
      <c r="A718">
        <v>1</v>
      </c>
      <c r="B718">
        <v>5.7785639999999999E-2</v>
      </c>
      <c r="C718">
        <v>3.244748</v>
      </c>
      <c r="E718">
        <v>5.761413E-2</v>
      </c>
      <c r="F718">
        <v>4.1293189999999997</v>
      </c>
    </row>
    <row r="719" spans="1:6" x14ac:dyDescent="0.25">
      <c r="A719">
        <v>1</v>
      </c>
      <c r="B719">
        <v>5.7866260000000003E-2</v>
      </c>
      <c r="C719">
        <v>3.2449599999999998</v>
      </c>
      <c r="E719">
        <v>5.7694420000000003E-2</v>
      </c>
      <c r="F719">
        <v>4.1292020000000003</v>
      </c>
    </row>
    <row r="720" spans="1:6" x14ac:dyDescent="0.25">
      <c r="A720">
        <v>1</v>
      </c>
      <c r="B720">
        <v>5.7946900000000003E-2</v>
      </c>
      <c r="C720">
        <v>3.245161</v>
      </c>
      <c r="E720">
        <v>5.777471E-2</v>
      </c>
      <c r="F720">
        <v>4.1290800000000001</v>
      </c>
    </row>
    <row r="721" spans="1:6" x14ac:dyDescent="0.25">
      <c r="A721">
        <v>1</v>
      </c>
      <c r="B721">
        <v>5.8027509999999997E-2</v>
      </c>
      <c r="C721">
        <v>3.245352</v>
      </c>
      <c r="E721">
        <v>5.7854999999999997E-2</v>
      </c>
      <c r="F721">
        <v>4.1289049999999996</v>
      </c>
    </row>
    <row r="722" spans="1:6" x14ac:dyDescent="0.25">
      <c r="A722">
        <v>1</v>
      </c>
      <c r="B722">
        <v>5.8108130000000001E-2</v>
      </c>
      <c r="C722">
        <v>3.2455949999999998</v>
      </c>
      <c r="E722">
        <v>5.7935319999999998E-2</v>
      </c>
      <c r="F722">
        <v>4.1287750000000001</v>
      </c>
    </row>
    <row r="723" spans="1:6" x14ac:dyDescent="0.25">
      <c r="A723">
        <v>1</v>
      </c>
      <c r="B723">
        <v>5.8188770000000001E-2</v>
      </c>
      <c r="C723">
        <v>3.2457739999999999</v>
      </c>
      <c r="E723">
        <v>5.8015619999999997E-2</v>
      </c>
      <c r="F723">
        <v>4.1286100000000001</v>
      </c>
    </row>
    <row r="724" spans="1:6" x14ac:dyDescent="0.25">
      <c r="A724">
        <v>1</v>
      </c>
      <c r="B724">
        <v>5.8269389999999997E-2</v>
      </c>
      <c r="C724">
        <v>3.2459859999999998</v>
      </c>
      <c r="E724">
        <v>5.8095939999999999E-2</v>
      </c>
      <c r="F724">
        <v>4.1284729999999996</v>
      </c>
    </row>
    <row r="725" spans="1:6" x14ac:dyDescent="0.25">
      <c r="A725">
        <v>1</v>
      </c>
      <c r="B725">
        <v>5.8349989999999997E-2</v>
      </c>
      <c r="C725">
        <v>3.2461690000000001</v>
      </c>
      <c r="E725">
        <v>5.8176239999999997E-2</v>
      </c>
      <c r="F725">
        <v>4.128349</v>
      </c>
    </row>
    <row r="726" spans="1:6" x14ac:dyDescent="0.25">
      <c r="A726">
        <v>1</v>
      </c>
      <c r="B726">
        <v>5.8430610000000001E-2</v>
      </c>
      <c r="C726">
        <v>3.2463600000000001</v>
      </c>
      <c r="E726">
        <v>5.8256530000000001E-2</v>
      </c>
      <c r="F726">
        <v>4.1281879999999997</v>
      </c>
    </row>
    <row r="727" spans="1:6" x14ac:dyDescent="0.25">
      <c r="A727">
        <v>1</v>
      </c>
      <c r="B727">
        <v>5.8511210000000001E-2</v>
      </c>
      <c r="C727">
        <v>3.2465570000000001</v>
      </c>
      <c r="E727">
        <v>5.8336810000000003E-2</v>
      </c>
      <c r="F727">
        <v>4.1280460000000003</v>
      </c>
    </row>
    <row r="728" spans="1:6" x14ac:dyDescent="0.25">
      <c r="A728">
        <v>1</v>
      </c>
      <c r="B728">
        <v>5.8591820000000003E-2</v>
      </c>
      <c r="C728">
        <v>3.2467730000000001</v>
      </c>
      <c r="E728">
        <v>5.8417110000000001E-2</v>
      </c>
      <c r="F728">
        <v>4.127904</v>
      </c>
    </row>
    <row r="729" spans="1:6" x14ac:dyDescent="0.25">
      <c r="A729">
        <v>1</v>
      </c>
      <c r="B729">
        <v>5.8672429999999998E-2</v>
      </c>
      <c r="C729">
        <v>3.246963</v>
      </c>
      <c r="E729">
        <v>5.8497430000000003E-2</v>
      </c>
      <c r="F729">
        <v>4.1277689999999998</v>
      </c>
    </row>
    <row r="730" spans="1:6" x14ac:dyDescent="0.25">
      <c r="A730">
        <v>1</v>
      </c>
      <c r="B730">
        <v>5.8753050000000001E-2</v>
      </c>
      <c r="C730">
        <v>3.2471179999999999</v>
      </c>
      <c r="E730">
        <v>5.8577730000000001E-2</v>
      </c>
      <c r="F730">
        <v>4.1276289999999998</v>
      </c>
    </row>
    <row r="731" spans="1:6" x14ac:dyDescent="0.25">
      <c r="A731">
        <v>1</v>
      </c>
      <c r="B731">
        <v>5.8833679999999999E-2</v>
      </c>
      <c r="C731">
        <v>3.2473350000000001</v>
      </c>
      <c r="E731">
        <v>5.8658040000000002E-2</v>
      </c>
      <c r="F731">
        <v>4.1274730000000002</v>
      </c>
    </row>
    <row r="732" spans="1:6" x14ac:dyDescent="0.25">
      <c r="A732">
        <v>1</v>
      </c>
      <c r="B732">
        <v>5.8914340000000003E-2</v>
      </c>
      <c r="C732">
        <v>3.2474829999999999</v>
      </c>
      <c r="E732">
        <v>5.873834E-2</v>
      </c>
      <c r="F732">
        <v>4.1273020000000002</v>
      </c>
    </row>
    <row r="733" spans="1:6" x14ac:dyDescent="0.25">
      <c r="A733">
        <v>1</v>
      </c>
      <c r="B733">
        <v>5.8994959999999999E-2</v>
      </c>
      <c r="C733">
        <v>3.2476660000000002</v>
      </c>
      <c r="E733">
        <v>5.8818629999999997E-2</v>
      </c>
      <c r="F733">
        <v>4.1271649999999998</v>
      </c>
    </row>
    <row r="734" spans="1:6" x14ac:dyDescent="0.25">
      <c r="A734">
        <v>1</v>
      </c>
      <c r="B734">
        <v>5.9075580000000003E-2</v>
      </c>
      <c r="C734">
        <v>3.2478530000000001</v>
      </c>
      <c r="E734">
        <v>5.8898930000000002E-2</v>
      </c>
      <c r="F734">
        <v>4.1270319999999998</v>
      </c>
    </row>
    <row r="735" spans="1:6" x14ac:dyDescent="0.25">
      <c r="A735">
        <v>1</v>
      </c>
      <c r="B735">
        <v>5.9156210000000001E-2</v>
      </c>
      <c r="C735">
        <v>3.248027</v>
      </c>
      <c r="E735">
        <v>5.8979219999999999E-2</v>
      </c>
      <c r="F735">
        <v>4.1269070000000001</v>
      </c>
    </row>
    <row r="736" spans="1:6" x14ac:dyDescent="0.25">
      <c r="A736">
        <v>1</v>
      </c>
      <c r="B736">
        <v>5.9236820000000003E-2</v>
      </c>
      <c r="C736">
        <v>3.2481770000000001</v>
      </c>
      <c r="E736">
        <v>5.9059519999999997E-2</v>
      </c>
      <c r="F736">
        <v>4.1267569999999996</v>
      </c>
    </row>
    <row r="737" spans="1:6" x14ac:dyDescent="0.25">
      <c r="A737">
        <v>1</v>
      </c>
      <c r="B737">
        <v>5.9317439999999999E-2</v>
      </c>
      <c r="C737">
        <v>3.2483740000000001</v>
      </c>
      <c r="E737">
        <v>5.9139829999999997E-2</v>
      </c>
      <c r="F737">
        <v>4.1266360000000004</v>
      </c>
    </row>
    <row r="738" spans="1:6" x14ac:dyDescent="0.25">
      <c r="A738">
        <v>1</v>
      </c>
      <c r="B738">
        <v>5.9398039999999999E-2</v>
      </c>
      <c r="C738">
        <v>3.248497</v>
      </c>
      <c r="E738">
        <v>5.9220139999999998E-2</v>
      </c>
      <c r="F738">
        <v>4.1264669999999999</v>
      </c>
    </row>
    <row r="739" spans="1:6" x14ac:dyDescent="0.25">
      <c r="A739">
        <v>1</v>
      </c>
      <c r="B739">
        <v>5.9478639999999999E-2</v>
      </c>
      <c r="C739">
        <v>3.2486619999999999</v>
      </c>
      <c r="E739">
        <v>5.9300430000000001E-2</v>
      </c>
      <c r="F739">
        <v>4.126328</v>
      </c>
    </row>
    <row r="740" spans="1:6" x14ac:dyDescent="0.25">
      <c r="A740">
        <v>1</v>
      </c>
      <c r="B740">
        <v>5.9559229999999998E-2</v>
      </c>
      <c r="C740">
        <v>3.2488269999999999</v>
      </c>
      <c r="E740">
        <v>5.938073E-2</v>
      </c>
      <c r="F740">
        <v>4.1261650000000003</v>
      </c>
    </row>
    <row r="741" spans="1:6" x14ac:dyDescent="0.25">
      <c r="A741">
        <v>1</v>
      </c>
      <c r="B741">
        <v>5.9639850000000001E-2</v>
      </c>
      <c r="C741">
        <v>3.2489880000000002</v>
      </c>
      <c r="E741">
        <v>5.9461029999999998E-2</v>
      </c>
      <c r="F741">
        <v>4.1260519999999996</v>
      </c>
    </row>
    <row r="742" spans="1:6" x14ac:dyDescent="0.25">
      <c r="A742">
        <v>1</v>
      </c>
      <c r="B742">
        <v>5.9720469999999998E-2</v>
      </c>
      <c r="C742">
        <v>3.2491560000000002</v>
      </c>
      <c r="E742">
        <v>5.9541360000000002E-2</v>
      </c>
      <c r="F742">
        <v>4.1258509999999999</v>
      </c>
    </row>
    <row r="743" spans="1:6" x14ac:dyDescent="0.25">
      <c r="A743">
        <v>1</v>
      </c>
      <c r="B743">
        <v>5.980108E-2</v>
      </c>
      <c r="C743">
        <v>3.2493210000000001</v>
      </c>
      <c r="E743">
        <v>5.962166E-2</v>
      </c>
      <c r="F743">
        <v>4.125699</v>
      </c>
    </row>
    <row r="744" spans="1:6" x14ac:dyDescent="0.25">
      <c r="A744">
        <v>1</v>
      </c>
      <c r="B744">
        <v>5.9881660000000003E-2</v>
      </c>
      <c r="C744">
        <v>3.2494619999999999</v>
      </c>
      <c r="E744">
        <v>5.9701980000000002E-2</v>
      </c>
      <c r="F744">
        <v>4.1255730000000002</v>
      </c>
    </row>
    <row r="745" spans="1:6" x14ac:dyDescent="0.25">
      <c r="A745">
        <v>1</v>
      </c>
      <c r="B745">
        <v>5.9962269999999998E-2</v>
      </c>
      <c r="C745">
        <v>3.2496119999999999</v>
      </c>
      <c r="E745">
        <v>5.978232E-2</v>
      </c>
      <c r="F745">
        <v>4.1254119999999999</v>
      </c>
    </row>
    <row r="746" spans="1:6" x14ac:dyDescent="0.25">
      <c r="A746">
        <v>1</v>
      </c>
      <c r="B746">
        <v>6.0042869999999998E-2</v>
      </c>
      <c r="C746">
        <v>3.2497530000000001</v>
      </c>
      <c r="E746">
        <v>5.9862640000000002E-2</v>
      </c>
      <c r="F746">
        <v>4.125248</v>
      </c>
    </row>
    <row r="747" spans="1:6" x14ac:dyDescent="0.25">
      <c r="A747">
        <v>1</v>
      </c>
      <c r="B747">
        <v>6.012348E-2</v>
      </c>
      <c r="C747">
        <v>3.2499259999999999</v>
      </c>
      <c r="E747">
        <v>5.9942969999999998E-2</v>
      </c>
      <c r="F747">
        <v>4.1251030000000002</v>
      </c>
    </row>
    <row r="748" spans="1:6" x14ac:dyDescent="0.25">
      <c r="A748">
        <v>1</v>
      </c>
      <c r="B748">
        <v>6.020408E-2</v>
      </c>
      <c r="C748">
        <v>3.2500439999999999</v>
      </c>
      <c r="E748">
        <v>6.0023300000000002E-2</v>
      </c>
      <c r="F748">
        <v>4.1249349999999998</v>
      </c>
    </row>
    <row r="749" spans="1:6" x14ac:dyDescent="0.25">
      <c r="A749">
        <v>1</v>
      </c>
      <c r="B749">
        <v>6.0284690000000002E-2</v>
      </c>
      <c r="C749">
        <v>3.2502200000000001</v>
      </c>
      <c r="E749">
        <v>6.0103629999999998E-2</v>
      </c>
      <c r="F749">
        <v>4.1247809999999996</v>
      </c>
    </row>
    <row r="750" spans="1:6" x14ac:dyDescent="0.25">
      <c r="A750">
        <v>1</v>
      </c>
      <c r="B750">
        <v>6.0365290000000002E-2</v>
      </c>
      <c r="C750">
        <v>3.2503760000000002</v>
      </c>
      <c r="E750">
        <v>6.0183929999999997E-2</v>
      </c>
      <c r="F750">
        <v>4.124663</v>
      </c>
    </row>
    <row r="751" spans="1:6" x14ac:dyDescent="0.25">
      <c r="A751">
        <v>1</v>
      </c>
      <c r="B751">
        <v>6.0445909999999999E-2</v>
      </c>
      <c r="C751">
        <v>3.250502</v>
      </c>
      <c r="E751">
        <v>6.0264239999999997E-2</v>
      </c>
      <c r="F751">
        <v>4.1245190000000003</v>
      </c>
    </row>
    <row r="752" spans="1:6" x14ac:dyDescent="0.25">
      <c r="A752">
        <v>1</v>
      </c>
      <c r="B752">
        <v>6.0526499999999997E-2</v>
      </c>
      <c r="C752">
        <v>3.250661</v>
      </c>
      <c r="E752">
        <v>6.0344549999999997E-2</v>
      </c>
      <c r="F752">
        <v>4.1243340000000002</v>
      </c>
    </row>
    <row r="753" spans="1:6" x14ac:dyDescent="0.25">
      <c r="A753">
        <v>1</v>
      </c>
      <c r="B753">
        <v>6.0607109999999999E-2</v>
      </c>
      <c r="C753">
        <v>3.2507959999999998</v>
      </c>
      <c r="E753">
        <v>6.0424869999999999E-2</v>
      </c>
      <c r="F753">
        <v>4.1241940000000001</v>
      </c>
    </row>
    <row r="754" spans="1:6" x14ac:dyDescent="0.25">
      <c r="A754">
        <v>1</v>
      </c>
      <c r="B754">
        <v>6.0687739999999997E-2</v>
      </c>
      <c r="C754">
        <v>3.2509890000000001</v>
      </c>
      <c r="E754">
        <v>6.0505219999999998E-2</v>
      </c>
      <c r="F754">
        <v>4.1240189999999997</v>
      </c>
    </row>
    <row r="755" spans="1:6" x14ac:dyDescent="0.25">
      <c r="A755">
        <v>1</v>
      </c>
      <c r="B755">
        <v>6.076836E-2</v>
      </c>
      <c r="C755">
        <v>3.251074</v>
      </c>
      <c r="E755">
        <v>6.058554E-2</v>
      </c>
      <c r="F755">
        <v>4.1238799999999998</v>
      </c>
    </row>
    <row r="756" spans="1:6" x14ac:dyDescent="0.25">
      <c r="A756">
        <v>1</v>
      </c>
      <c r="B756">
        <v>6.0848979999999997E-2</v>
      </c>
      <c r="C756">
        <v>3.2512430000000001</v>
      </c>
      <c r="E756">
        <v>6.066585E-2</v>
      </c>
      <c r="F756">
        <v>4.1237250000000003</v>
      </c>
    </row>
    <row r="757" spans="1:6" x14ac:dyDescent="0.25">
      <c r="A757">
        <v>1</v>
      </c>
      <c r="B757">
        <v>6.0929619999999997E-2</v>
      </c>
      <c r="C757">
        <v>3.251376</v>
      </c>
      <c r="E757">
        <v>6.0746179999999997E-2</v>
      </c>
      <c r="F757">
        <v>4.1235470000000003</v>
      </c>
    </row>
    <row r="758" spans="1:6" x14ac:dyDescent="0.25">
      <c r="A758">
        <v>1</v>
      </c>
      <c r="B758">
        <v>6.101024E-2</v>
      </c>
      <c r="C758">
        <v>3.251528</v>
      </c>
      <c r="E758">
        <v>6.0826499999999999E-2</v>
      </c>
      <c r="F758">
        <v>4.1233940000000002</v>
      </c>
    </row>
    <row r="759" spans="1:6" x14ac:dyDescent="0.25">
      <c r="A759">
        <v>1</v>
      </c>
      <c r="B759">
        <v>6.1090859999999997E-2</v>
      </c>
      <c r="C759">
        <v>3.2516729999999998</v>
      </c>
      <c r="E759">
        <v>6.0906830000000002E-2</v>
      </c>
      <c r="F759">
        <v>4.1232509999999998</v>
      </c>
    </row>
    <row r="760" spans="1:6" x14ac:dyDescent="0.25">
      <c r="A760">
        <v>1</v>
      </c>
      <c r="B760">
        <v>6.1171459999999997E-2</v>
      </c>
      <c r="C760">
        <v>3.2517580000000001</v>
      </c>
      <c r="E760">
        <v>6.0987149999999997E-2</v>
      </c>
      <c r="F760">
        <v>4.1231260000000001</v>
      </c>
    </row>
    <row r="761" spans="1:6" x14ac:dyDescent="0.25">
      <c r="A761">
        <v>1</v>
      </c>
      <c r="B761">
        <v>6.125208E-2</v>
      </c>
      <c r="C761">
        <v>3.2518959999999999</v>
      </c>
      <c r="E761">
        <v>6.1067469999999999E-2</v>
      </c>
      <c r="F761">
        <v>4.1229509999999996</v>
      </c>
    </row>
    <row r="762" spans="1:6" x14ac:dyDescent="0.25">
      <c r="A762">
        <v>1</v>
      </c>
      <c r="B762">
        <v>6.1332709999999999E-2</v>
      </c>
      <c r="C762">
        <v>3.2520600000000002</v>
      </c>
      <c r="E762">
        <v>6.1147809999999997E-2</v>
      </c>
      <c r="F762">
        <v>4.1228040000000004</v>
      </c>
    </row>
    <row r="763" spans="1:6" x14ac:dyDescent="0.25">
      <c r="A763">
        <v>1</v>
      </c>
      <c r="B763">
        <v>6.1413330000000002E-2</v>
      </c>
      <c r="C763">
        <v>3.252189</v>
      </c>
      <c r="E763">
        <v>6.122814E-2</v>
      </c>
      <c r="F763">
        <v>4.1226330000000004</v>
      </c>
    </row>
    <row r="764" spans="1:6" x14ac:dyDescent="0.25">
      <c r="A764">
        <v>1</v>
      </c>
      <c r="B764">
        <v>6.1493949999999999E-2</v>
      </c>
      <c r="C764">
        <v>3.2523399999999998</v>
      </c>
      <c r="E764">
        <v>6.1308460000000002E-2</v>
      </c>
      <c r="F764">
        <v>4.1224800000000004</v>
      </c>
    </row>
    <row r="765" spans="1:6" x14ac:dyDescent="0.25">
      <c r="A765">
        <v>1</v>
      </c>
      <c r="B765">
        <v>6.157456E-2</v>
      </c>
      <c r="C765">
        <v>3.2524790000000001</v>
      </c>
      <c r="E765">
        <v>6.1388770000000002E-2</v>
      </c>
      <c r="F765">
        <v>4.1223179999999999</v>
      </c>
    </row>
    <row r="766" spans="1:6" x14ac:dyDescent="0.25">
      <c r="A766">
        <v>1</v>
      </c>
      <c r="B766">
        <v>6.1655170000000002E-2</v>
      </c>
      <c r="C766">
        <v>3.2526259999999998</v>
      </c>
      <c r="E766">
        <v>6.1469080000000002E-2</v>
      </c>
      <c r="F766">
        <v>4.1221629999999996</v>
      </c>
    </row>
    <row r="767" spans="1:6" x14ac:dyDescent="0.25">
      <c r="A767">
        <v>1</v>
      </c>
      <c r="B767">
        <v>6.1735789999999999E-2</v>
      </c>
      <c r="C767">
        <v>3.252802</v>
      </c>
      <c r="E767">
        <v>6.1549399999999997E-2</v>
      </c>
      <c r="F767">
        <v>4.1219970000000004</v>
      </c>
    </row>
    <row r="768" spans="1:6" x14ac:dyDescent="0.25">
      <c r="A768">
        <v>1</v>
      </c>
      <c r="B768">
        <v>6.1816410000000002E-2</v>
      </c>
      <c r="C768">
        <v>3.2529690000000002</v>
      </c>
      <c r="E768">
        <v>6.1629719999999999E-2</v>
      </c>
      <c r="F768">
        <v>4.1218250000000003</v>
      </c>
    </row>
    <row r="769" spans="1:6" x14ac:dyDescent="0.25">
      <c r="A769">
        <v>1</v>
      </c>
      <c r="B769">
        <v>6.1897050000000002E-2</v>
      </c>
      <c r="C769">
        <v>3.253098</v>
      </c>
      <c r="E769">
        <v>6.1710040000000001E-2</v>
      </c>
      <c r="F769">
        <v>4.1216730000000004</v>
      </c>
    </row>
    <row r="770" spans="1:6" x14ac:dyDescent="0.25">
      <c r="A770">
        <v>1</v>
      </c>
      <c r="B770">
        <v>6.1977669999999999E-2</v>
      </c>
      <c r="C770">
        <v>3.2532960000000002</v>
      </c>
      <c r="E770">
        <v>6.1790369999999997E-2</v>
      </c>
      <c r="F770">
        <v>4.1215080000000004</v>
      </c>
    </row>
    <row r="771" spans="1:6" x14ac:dyDescent="0.25">
      <c r="A771">
        <v>1</v>
      </c>
      <c r="B771">
        <v>6.2058299999999997E-2</v>
      </c>
      <c r="C771">
        <v>3.2535099999999999</v>
      </c>
      <c r="E771">
        <v>6.1870679999999997E-2</v>
      </c>
      <c r="F771">
        <v>4.1212970000000002</v>
      </c>
    </row>
    <row r="772" spans="1:6" x14ac:dyDescent="0.25">
      <c r="A772">
        <v>1</v>
      </c>
      <c r="B772">
        <v>6.2138930000000002E-2</v>
      </c>
      <c r="C772">
        <v>3.2536710000000002</v>
      </c>
      <c r="E772">
        <v>6.1950999999999999E-2</v>
      </c>
      <c r="F772">
        <v>4.1211650000000004</v>
      </c>
    </row>
    <row r="773" spans="1:6" x14ac:dyDescent="0.25">
      <c r="A773">
        <v>1</v>
      </c>
      <c r="B773">
        <v>6.2219549999999998E-2</v>
      </c>
      <c r="C773">
        <v>3.2538610000000001</v>
      </c>
      <c r="E773">
        <v>6.2031320000000001E-2</v>
      </c>
      <c r="F773">
        <v>4.1209930000000004</v>
      </c>
    </row>
    <row r="774" spans="1:6" x14ac:dyDescent="0.25">
      <c r="A774">
        <v>1</v>
      </c>
      <c r="B774">
        <v>6.230016E-2</v>
      </c>
      <c r="C774">
        <v>3.2540369999999998</v>
      </c>
      <c r="E774">
        <v>6.2111640000000003E-2</v>
      </c>
      <c r="F774">
        <v>4.1208359999999997</v>
      </c>
    </row>
    <row r="775" spans="1:6" x14ac:dyDescent="0.25">
      <c r="A775">
        <v>1</v>
      </c>
      <c r="B775">
        <v>6.2380789999999998E-2</v>
      </c>
      <c r="C775">
        <v>3.2542260000000001</v>
      </c>
      <c r="E775">
        <v>6.2191959999999998E-2</v>
      </c>
      <c r="F775">
        <v>4.120654</v>
      </c>
    </row>
    <row r="776" spans="1:6" x14ac:dyDescent="0.25">
      <c r="A776">
        <v>1</v>
      </c>
      <c r="B776">
        <v>6.2461419999999997E-2</v>
      </c>
      <c r="C776">
        <v>3.2544230000000001</v>
      </c>
      <c r="E776">
        <v>6.2272269999999998E-2</v>
      </c>
      <c r="F776">
        <v>4.1204919999999996</v>
      </c>
    </row>
    <row r="777" spans="1:6" x14ac:dyDescent="0.25">
      <c r="A777">
        <v>1</v>
      </c>
      <c r="B777">
        <v>6.2542050000000002E-2</v>
      </c>
      <c r="C777">
        <v>3.2546689999999998</v>
      </c>
      <c r="E777">
        <v>6.2352570000000003E-2</v>
      </c>
      <c r="F777">
        <v>4.1203159999999999</v>
      </c>
    </row>
    <row r="778" spans="1:6" x14ac:dyDescent="0.25">
      <c r="A778">
        <v>1</v>
      </c>
      <c r="B778">
        <v>6.262268E-2</v>
      </c>
      <c r="C778">
        <v>3.2548650000000001</v>
      </c>
      <c r="E778">
        <v>6.2432880000000003E-2</v>
      </c>
      <c r="F778">
        <v>4.1201639999999999</v>
      </c>
    </row>
    <row r="779" spans="1:6" x14ac:dyDescent="0.25">
      <c r="A779">
        <v>1</v>
      </c>
      <c r="B779">
        <v>6.2703309999999998E-2</v>
      </c>
      <c r="C779">
        <v>3.2550439999999998</v>
      </c>
      <c r="E779">
        <v>6.2513189999999996E-2</v>
      </c>
      <c r="F779">
        <v>4.11998</v>
      </c>
    </row>
    <row r="780" spans="1:6" x14ac:dyDescent="0.25">
      <c r="A780">
        <v>1</v>
      </c>
      <c r="B780">
        <v>6.278396E-2</v>
      </c>
      <c r="C780">
        <v>3.2552469999999998</v>
      </c>
      <c r="E780">
        <v>6.2593499999999996E-2</v>
      </c>
      <c r="F780">
        <v>4.1197780000000002</v>
      </c>
    </row>
    <row r="781" spans="1:6" x14ac:dyDescent="0.25">
      <c r="A781">
        <v>1</v>
      </c>
      <c r="B781">
        <v>6.2864619999999996E-2</v>
      </c>
      <c r="C781">
        <v>3.2554439999999998</v>
      </c>
      <c r="E781">
        <v>6.2673820000000005E-2</v>
      </c>
      <c r="F781">
        <v>4.1196489999999999</v>
      </c>
    </row>
    <row r="782" spans="1:6" x14ac:dyDescent="0.25">
      <c r="A782">
        <v>1</v>
      </c>
      <c r="B782">
        <v>6.2945260000000003E-2</v>
      </c>
      <c r="C782">
        <v>3.2556289999999999</v>
      </c>
      <c r="E782">
        <v>6.2754149999999995E-2</v>
      </c>
      <c r="F782">
        <v>4.1194670000000002</v>
      </c>
    </row>
    <row r="783" spans="1:6" x14ac:dyDescent="0.25">
      <c r="A783">
        <v>1</v>
      </c>
      <c r="B783">
        <v>6.3025899999999996E-2</v>
      </c>
      <c r="C783">
        <v>3.2558379999999998</v>
      </c>
      <c r="E783">
        <v>6.2834459999999995E-2</v>
      </c>
      <c r="F783">
        <v>4.1192890000000002</v>
      </c>
    </row>
    <row r="784" spans="1:6" x14ac:dyDescent="0.25">
      <c r="A784">
        <v>1</v>
      </c>
      <c r="B784">
        <v>6.3106549999999997E-2</v>
      </c>
      <c r="C784">
        <v>3.2560090000000002</v>
      </c>
      <c r="E784">
        <v>6.2914780000000003E-2</v>
      </c>
      <c r="F784">
        <v>4.1191360000000001</v>
      </c>
    </row>
    <row r="785" spans="1:6" x14ac:dyDescent="0.25">
      <c r="A785">
        <v>1</v>
      </c>
      <c r="B785">
        <v>6.3187179999999996E-2</v>
      </c>
      <c r="C785">
        <v>3.256202</v>
      </c>
      <c r="E785">
        <v>6.2995110000000007E-2</v>
      </c>
      <c r="F785">
        <v>4.1189450000000001</v>
      </c>
    </row>
    <row r="786" spans="1:6" x14ac:dyDescent="0.25">
      <c r="A786">
        <v>1</v>
      </c>
      <c r="B786">
        <v>6.3267829999999997E-2</v>
      </c>
      <c r="C786">
        <v>3.2563740000000001</v>
      </c>
      <c r="E786">
        <v>6.3075439999999997E-2</v>
      </c>
      <c r="F786">
        <v>4.1187839999999998</v>
      </c>
    </row>
    <row r="787" spans="1:6" x14ac:dyDescent="0.25">
      <c r="A787">
        <v>1</v>
      </c>
      <c r="B787">
        <v>6.3348459999999995E-2</v>
      </c>
      <c r="C787">
        <v>3.2565590000000002</v>
      </c>
      <c r="E787">
        <v>6.315577E-2</v>
      </c>
      <c r="F787">
        <v>4.1185960000000001</v>
      </c>
    </row>
    <row r="788" spans="1:6" x14ac:dyDescent="0.25">
      <c r="A788">
        <v>1</v>
      </c>
      <c r="B788">
        <v>6.3429109999999997E-2</v>
      </c>
      <c r="C788">
        <v>3.2567200000000001</v>
      </c>
      <c r="E788">
        <v>6.3236089999999995E-2</v>
      </c>
      <c r="F788">
        <v>4.1184250000000002</v>
      </c>
    </row>
    <row r="789" spans="1:6" x14ac:dyDescent="0.25">
      <c r="A789">
        <v>1</v>
      </c>
      <c r="B789">
        <v>6.3509739999999995E-2</v>
      </c>
      <c r="C789">
        <v>3.2568809999999999</v>
      </c>
      <c r="E789">
        <v>6.3316410000000004E-2</v>
      </c>
      <c r="F789">
        <v>4.1182740000000004</v>
      </c>
    </row>
    <row r="790" spans="1:6" x14ac:dyDescent="0.25">
      <c r="A790">
        <v>1</v>
      </c>
      <c r="B790">
        <v>6.3590359999999999E-2</v>
      </c>
      <c r="C790">
        <v>3.2570299999999999</v>
      </c>
      <c r="E790">
        <v>6.3396739999999993E-2</v>
      </c>
      <c r="F790">
        <v>4.1180779999999997</v>
      </c>
    </row>
    <row r="791" spans="1:6" x14ac:dyDescent="0.25">
      <c r="A791">
        <v>1</v>
      </c>
      <c r="B791">
        <v>6.3670989999999997E-2</v>
      </c>
      <c r="C791">
        <v>3.2572130000000001</v>
      </c>
      <c r="E791">
        <v>6.3477049999999993E-2</v>
      </c>
      <c r="F791">
        <v>4.1178790000000003</v>
      </c>
    </row>
    <row r="792" spans="1:6" x14ac:dyDescent="0.25">
      <c r="A792">
        <v>1</v>
      </c>
      <c r="B792">
        <v>6.375161E-2</v>
      </c>
      <c r="C792">
        <v>3.2573569999999998</v>
      </c>
      <c r="E792">
        <v>6.3557379999999997E-2</v>
      </c>
      <c r="F792">
        <v>4.117775</v>
      </c>
    </row>
    <row r="793" spans="1:6" x14ac:dyDescent="0.25">
      <c r="A793">
        <v>1</v>
      </c>
      <c r="B793">
        <v>6.3832230000000004E-2</v>
      </c>
      <c r="C793">
        <v>3.2575180000000001</v>
      </c>
      <c r="E793">
        <v>6.3637730000000003E-2</v>
      </c>
      <c r="F793">
        <v>4.1175560000000004</v>
      </c>
    </row>
    <row r="794" spans="1:6" x14ac:dyDescent="0.25">
      <c r="A794">
        <v>1</v>
      </c>
      <c r="B794">
        <v>6.3912869999999997E-2</v>
      </c>
      <c r="C794">
        <v>3.2576960000000001</v>
      </c>
      <c r="E794">
        <v>6.3718049999999998E-2</v>
      </c>
      <c r="F794">
        <v>4.1173909999999996</v>
      </c>
    </row>
    <row r="795" spans="1:6" x14ac:dyDescent="0.25">
      <c r="A795">
        <v>1</v>
      </c>
      <c r="B795">
        <v>6.3993510000000003E-2</v>
      </c>
      <c r="C795">
        <v>3.2578450000000001</v>
      </c>
      <c r="E795">
        <v>6.3798359999999998E-2</v>
      </c>
      <c r="F795">
        <v>4.1172199999999997</v>
      </c>
    </row>
    <row r="796" spans="1:6" x14ac:dyDescent="0.25">
      <c r="A796">
        <v>1</v>
      </c>
      <c r="B796">
        <v>6.4074149999999996E-2</v>
      </c>
      <c r="C796">
        <v>3.2580290000000001</v>
      </c>
      <c r="E796">
        <v>6.3878679999999993E-2</v>
      </c>
      <c r="F796">
        <v>4.1170410000000004</v>
      </c>
    </row>
    <row r="797" spans="1:6" x14ac:dyDescent="0.25">
      <c r="A797">
        <v>1</v>
      </c>
      <c r="B797">
        <v>6.4154799999999998E-2</v>
      </c>
      <c r="C797">
        <v>3.2581910000000001</v>
      </c>
      <c r="E797">
        <v>6.3959000000000002E-2</v>
      </c>
      <c r="F797">
        <v>4.1168639999999996</v>
      </c>
    </row>
    <row r="798" spans="1:6" x14ac:dyDescent="0.25">
      <c r="A798">
        <v>1</v>
      </c>
      <c r="B798">
        <v>6.4235429999999996E-2</v>
      </c>
      <c r="C798">
        <v>3.2582849999999999</v>
      </c>
      <c r="E798">
        <v>6.4039330000000005E-2</v>
      </c>
      <c r="F798">
        <v>4.1167020000000001</v>
      </c>
    </row>
    <row r="799" spans="1:6" x14ac:dyDescent="0.25">
      <c r="A799">
        <v>1</v>
      </c>
      <c r="B799">
        <v>6.4316059999999994E-2</v>
      </c>
      <c r="C799">
        <v>3.2584740000000001</v>
      </c>
      <c r="E799">
        <v>6.4119640000000006E-2</v>
      </c>
      <c r="F799">
        <v>4.1165149999999997</v>
      </c>
    </row>
    <row r="800" spans="1:6" x14ac:dyDescent="0.25">
      <c r="A800">
        <v>1</v>
      </c>
      <c r="B800">
        <v>6.4396679999999998E-2</v>
      </c>
      <c r="C800">
        <v>3.2586279999999999</v>
      </c>
      <c r="E800">
        <v>6.4199969999999995E-2</v>
      </c>
      <c r="F800">
        <v>4.1163429999999996</v>
      </c>
    </row>
    <row r="801" spans="1:6" x14ac:dyDescent="0.25">
      <c r="A801">
        <v>1</v>
      </c>
      <c r="B801">
        <v>6.4477320000000005E-2</v>
      </c>
      <c r="C801">
        <v>3.2587830000000002</v>
      </c>
      <c r="E801">
        <v>6.4280279999999995E-2</v>
      </c>
      <c r="F801">
        <v>4.1161760000000003</v>
      </c>
    </row>
    <row r="802" spans="1:6" x14ac:dyDescent="0.25">
      <c r="A802">
        <v>1</v>
      </c>
      <c r="B802">
        <v>6.4557950000000003E-2</v>
      </c>
      <c r="C802">
        <v>3.258902</v>
      </c>
      <c r="E802">
        <v>6.4360600000000004E-2</v>
      </c>
      <c r="F802">
        <v>4.1159829999999999</v>
      </c>
    </row>
    <row r="803" spans="1:6" x14ac:dyDescent="0.25">
      <c r="A803">
        <v>1</v>
      </c>
      <c r="B803">
        <v>6.4638570000000006E-2</v>
      </c>
      <c r="C803">
        <v>3.2590629999999998</v>
      </c>
      <c r="E803">
        <v>6.4440910000000004E-2</v>
      </c>
      <c r="F803">
        <v>4.1158039999999998</v>
      </c>
    </row>
    <row r="804" spans="1:6" x14ac:dyDescent="0.25">
      <c r="A804">
        <v>1</v>
      </c>
      <c r="B804">
        <v>6.4719189999999996E-2</v>
      </c>
      <c r="C804">
        <v>3.2592219999999998</v>
      </c>
      <c r="E804">
        <v>6.4521209999999996E-2</v>
      </c>
      <c r="F804">
        <v>4.115602</v>
      </c>
    </row>
    <row r="805" spans="1:6" x14ac:dyDescent="0.25">
      <c r="A805">
        <v>1</v>
      </c>
      <c r="B805">
        <v>6.4799830000000003E-2</v>
      </c>
      <c r="C805">
        <v>3.2593429999999999</v>
      </c>
      <c r="E805">
        <v>6.4601539999999999E-2</v>
      </c>
      <c r="F805">
        <v>4.1154250000000001</v>
      </c>
    </row>
    <row r="806" spans="1:6" x14ac:dyDescent="0.25">
      <c r="A806">
        <v>1</v>
      </c>
      <c r="B806">
        <v>6.4880469999999996E-2</v>
      </c>
      <c r="C806">
        <v>3.2594949999999998</v>
      </c>
      <c r="E806">
        <v>6.4681870000000002E-2</v>
      </c>
      <c r="F806">
        <v>4.1152559999999996</v>
      </c>
    </row>
    <row r="807" spans="1:6" x14ac:dyDescent="0.25">
      <c r="A807">
        <v>1</v>
      </c>
      <c r="B807">
        <v>6.4961110000000002E-2</v>
      </c>
      <c r="C807">
        <v>3.2596250000000002</v>
      </c>
      <c r="E807">
        <v>6.4762200000000006E-2</v>
      </c>
      <c r="F807">
        <v>4.1150659999999997</v>
      </c>
    </row>
    <row r="808" spans="1:6" x14ac:dyDescent="0.25">
      <c r="A808">
        <v>1</v>
      </c>
      <c r="B808">
        <v>6.5041769999999999E-2</v>
      </c>
      <c r="C808">
        <v>3.259693</v>
      </c>
      <c r="E808">
        <v>6.4842520000000001E-2</v>
      </c>
      <c r="F808">
        <v>4.114878</v>
      </c>
    </row>
    <row r="809" spans="1:6" x14ac:dyDescent="0.25">
      <c r="A809">
        <v>1</v>
      </c>
      <c r="B809">
        <v>6.5122399999999997E-2</v>
      </c>
      <c r="C809">
        <v>3.2598889999999998</v>
      </c>
      <c r="E809">
        <v>6.4922850000000004E-2</v>
      </c>
      <c r="F809">
        <v>4.1146989999999999</v>
      </c>
    </row>
    <row r="810" spans="1:6" x14ac:dyDescent="0.25">
      <c r="A810">
        <v>1</v>
      </c>
      <c r="B810">
        <v>6.5203049999999999E-2</v>
      </c>
      <c r="C810">
        <v>3.2600579999999999</v>
      </c>
      <c r="E810">
        <v>6.5003179999999994E-2</v>
      </c>
      <c r="F810">
        <v>4.1145649999999998</v>
      </c>
    </row>
    <row r="811" spans="1:6" x14ac:dyDescent="0.25">
      <c r="A811">
        <v>1</v>
      </c>
      <c r="B811">
        <v>6.52837E-2</v>
      </c>
      <c r="C811">
        <v>3.260176</v>
      </c>
      <c r="E811">
        <v>6.5083500000000002E-2</v>
      </c>
      <c r="F811">
        <v>4.1143590000000003</v>
      </c>
    </row>
    <row r="812" spans="1:6" x14ac:dyDescent="0.25">
      <c r="A812">
        <v>1</v>
      </c>
      <c r="B812">
        <v>6.5364370000000005E-2</v>
      </c>
      <c r="C812">
        <v>3.2603300000000002</v>
      </c>
      <c r="E812">
        <v>6.5163819999999997E-2</v>
      </c>
      <c r="F812">
        <v>4.1141560000000004</v>
      </c>
    </row>
    <row r="813" spans="1:6" x14ac:dyDescent="0.25">
      <c r="A813">
        <v>1</v>
      </c>
      <c r="B813">
        <v>6.5445030000000001E-2</v>
      </c>
      <c r="C813">
        <v>3.2604549999999999</v>
      </c>
      <c r="E813">
        <v>6.5244140000000006E-2</v>
      </c>
      <c r="F813">
        <v>4.113944</v>
      </c>
    </row>
    <row r="814" spans="1:6" x14ac:dyDescent="0.25">
      <c r="A814">
        <v>1</v>
      </c>
      <c r="B814">
        <v>6.5525680000000003E-2</v>
      </c>
      <c r="C814">
        <v>3.2605879999999998</v>
      </c>
      <c r="E814">
        <v>6.5324469999999996E-2</v>
      </c>
      <c r="F814">
        <v>4.113791</v>
      </c>
    </row>
    <row r="815" spans="1:6" x14ac:dyDescent="0.25">
      <c r="A815">
        <v>1</v>
      </c>
      <c r="B815">
        <v>6.5606339999999999E-2</v>
      </c>
      <c r="C815">
        <v>3.2607249999999999</v>
      </c>
      <c r="E815">
        <v>6.5404770000000001E-2</v>
      </c>
      <c r="F815">
        <v>4.1135820000000001</v>
      </c>
    </row>
    <row r="816" spans="1:6" x14ac:dyDescent="0.25">
      <c r="A816">
        <v>1</v>
      </c>
      <c r="B816">
        <v>6.5686990000000001E-2</v>
      </c>
      <c r="C816">
        <v>3.260866</v>
      </c>
      <c r="E816">
        <v>6.5485089999999996E-2</v>
      </c>
      <c r="F816">
        <v>4.113391</v>
      </c>
    </row>
    <row r="817" spans="1:6" x14ac:dyDescent="0.25">
      <c r="A817">
        <v>1</v>
      </c>
      <c r="B817">
        <v>6.5767629999999994E-2</v>
      </c>
      <c r="C817">
        <v>3.2609720000000002</v>
      </c>
      <c r="E817">
        <v>6.5565410000000005E-2</v>
      </c>
      <c r="F817">
        <v>4.1132160000000004</v>
      </c>
    </row>
    <row r="818" spans="1:6" x14ac:dyDescent="0.25">
      <c r="A818">
        <v>1</v>
      </c>
      <c r="B818">
        <v>6.5848260000000006E-2</v>
      </c>
      <c r="C818">
        <v>3.2611119999999998</v>
      </c>
      <c r="E818">
        <v>6.5645720000000005E-2</v>
      </c>
      <c r="F818">
        <v>4.1130269999999998</v>
      </c>
    </row>
    <row r="819" spans="1:6" x14ac:dyDescent="0.25">
      <c r="A819">
        <v>1</v>
      </c>
      <c r="B819">
        <v>6.5928909999999993E-2</v>
      </c>
      <c r="C819">
        <v>3.261244</v>
      </c>
      <c r="E819">
        <v>6.5726039999999999E-2</v>
      </c>
      <c r="F819">
        <v>4.1128260000000001</v>
      </c>
    </row>
    <row r="820" spans="1:6" x14ac:dyDescent="0.25">
      <c r="A820">
        <v>1</v>
      </c>
      <c r="B820">
        <v>6.6009559999999995E-2</v>
      </c>
      <c r="C820">
        <v>3.2614290000000001</v>
      </c>
      <c r="E820">
        <v>6.5806370000000003E-2</v>
      </c>
      <c r="F820">
        <v>4.1126519999999998</v>
      </c>
    </row>
    <row r="821" spans="1:6" x14ac:dyDescent="0.25">
      <c r="A821">
        <v>1</v>
      </c>
      <c r="B821">
        <v>6.609023E-2</v>
      </c>
      <c r="C821">
        <v>3.2615460000000001</v>
      </c>
      <c r="E821">
        <v>6.5886680000000003E-2</v>
      </c>
      <c r="F821">
        <v>4.112438</v>
      </c>
    </row>
    <row r="822" spans="1:6" x14ac:dyDescent="0.25">
      <c r="A822">
        <v>1</v>
      </c>
      <c r="B822">
        <v>6.6170870000000007E-2</v>
      </c>
      <c r="C822">
        <v>3.2617289999999999</v>
      </c>
      <c r="E822">
        <v>6.5966990000000003E-2</v>
      </c>
      <c r="F822">
        <v>4.1122639999999997</v>
      </c>
    </row>
    <row r="823" spans="1:6" x14ac:dyDescent="0.25">
      <c r="A823">
        <v>1</v>
      </c>
      <c r="B823">
        <v>6.6251500000000005E-2</v>
      </c>
      <c r="C823">
        <v>3.2618670000000001</v>
      </c>
      <c r="E823">
        <v>6.6047270000000005E-2</v>
      </c>
      <c r="F823">
        <v>4.1120760000000001</v>
      </c>
    </row>
    <row r="824" spans="1:6" x14ac:dyDescent="0.25">
      <c r="A824">
        <v>1</v>
      </c>
      <c r="B824">
        <v>6.6332139999999998E-2</v>
      </c>
      <c r="C824">
        <v>3.2620089999999999</v>
      </c>
      <c r="E824">
        <v>6.6127549999999993E-2</v>
      </c>
      <c r="F824">
        <v>4.1118800000000002</v>
      </c>
    </row>
    <row r="825" spans="1:6" x14ac:dyDescent="0.25">
      <c r="A825">
        <v>1</v>
      </c>
      <c r="B825">
        <v>6.6412780000000005E-2</v>
      </c>
      <c r="C825">
        <v>3.2621959999999999</v>
      </c>
      <c r="E825">
        <v>6.6207870000000002E-2</v>
      </c>
      <c r="F825">
        <v>4.111656</v>
      </c>
    </row>
    <row r="826" spans="1:6" x14ac:dyDescent="0.25">
      <c r="A826">
        <v>1</v>
      </c>
      <c r="B826">
        <v>6.6493410000000003E-2</v>
      </c>
      <c r="C826">
        <v>3.2623519999999999</v>
      </c>
      <c r="E826">
        <v>6.6288169999999993E-2</v>
      </c>
      <c r="F826">
        <v>4.1114819999999996</v>
      </c>
    </row>
    <row r="827" spans="1:6" x14ac:dyDescent="0.25">
      <c r="A827">
        <v>1</v>
      </c>
      <c r="B827">
        <v>6.6574040000000001E-2</v>
      </c>
      <c r="C827">
        <v>3.2625500000000001</v>
      </c>
      <c r="E827">
        <v>6.6368479999999994E-2</v>
      </c>
      <c r="F827">
        <v>4.1113010000000001</v>
      </c>
    </row>
    <row r="828" spans="1:6" x14ac:dyDescent="0.25">
      <c r="A828">
        <v>1</v>
      </c>
      <c r="B828">
        <v>6.6654669999999999E-2</v>
      </c>
      <c r="C828">
        <v>3.2627760000000001</v>
      </c>
      <c r="E828">
        <v>6.6448789999999994E-2</v>
      </c>
      <c r="F828">
        <v>4.111078</v>
      </c>
    </row>
    <row r="829" spans="1:6" x14ac:dyDescent="0.25">
      <c r="A829">
        <v>1</v>
      </c>
      <c r="B829">
        <v>6.6735299999999997E-2</v>
      </c>
      <c r="C829">
        <v>3.2629030000000001</v>
      </c>
      <c r="E829">
        <v>6.6529099999999994E-2</v>
      </c>
      <c r="F829">
        <v>4.1108880000000001</v>
      </c>
    </row>
    <row r="830" spans="1:6" x14ac:dyDescent="0.25">
      <c r="A830">
        <v>1</v>
      </c>
      <c r="B830">
        <v>6.6815949999999999E-2</v>
      </c>
      <c r="C830">
        <v>3.2631670000000002</v>
      </c>
      <c r="E830">
        <v>6.6609429999999997E-2</v>
      </c>
      <c r="F830">
        <v>4.1106769999999999</v>
      </c>
    </row>
    <row r="831" spans="1:6" x14ac:dyDescent="0.25">
      <c r="A831">
        <v>1</v>
      </c>
      <c r="B831">
        <v>6.6896600000000001E-2</v>
      </c>
      <c r="C831">
        <v>3.2633459999999999</v>
      </c>
      <c r="E831">
        <v>6.6689760000000001E-2</v>
      </c>
      <c r="F831">
        <v>4.1105070000000001</v>
      </c>
    </row>
    <row r="832" spans="1:6" x14ac:dyDescent="0.25">
      <c r="A832">
        <v>1</v>
      </c>
      <c r="B832">
        <v>6.6977239999999993E-2</v>
      </c>
      <c r="C832">
        <v>3.263496</v>
      </c>
      <c r="E832">
        <v>6.6770070000000001E-2</v>
      </c>
      <c r="F832">
        <v>4.1103170000000002</v>
      </c>
    </row>
    <row r="833" spans="1:6" x14ac:dyDescent="0.25">
      <c r="A833">
        <v>1</v>
      </c>
      <c r="B833">
        <v>6.7057859999999997E-2</v>
      </c>
      <c r="C833">
        <v>3.2637309999999999</v>
      </c>
      <c r="E833">
        <v>6.6850370000000006E-2</v>
      </c>
      <c r="F833">
        <v>4.1101159999999997</v>
      </c>
    </row>
    <row r="834" spans="1:6" x14ac:dyDescent="0.25">
      <c r="A834">
        <v>1</v>
      </c>
      <c r="B834">
        <v>6.7138500000000004E-2</v>
      </c>
      <c r="C834">
        <v>3.2639209999999999</v>
      </c>
      <c r="E834">
        <v>6.6930669999999998E-2</v>
      </c>
      <c r="F834">
        <v>4.1099180000000004</v>
      </c>
    </row>
    <row r="835" spans="1:6" x14ac:dyDescent="0.25">
      <c r="A835">
        <v>1</v>
      </c>
      <c r="B835">
        <v>6.721916E-2</v>
      </c>
      <c r="C835">
        <v>3.2640989999999999</v>
      </c>
      <c r="E835">
        <v>6.7010970000000003E-2</v>
      </c>
      <c r="F835">
        <v>4.1097510000000002</v>
      </c>
    </row>
    <row r="836" spans="1:6" x14ac:dyDescent="0.25">
      <c r="A836">
        <v>1</v>
      </c>
      <c r="B836">
        <v>6.7299789999999998E-2</v>
      </c>
      <c r="C836">
        <v>3.26431</v>
      </c>
      <c r="E836">
        <v>6.7091289999999998E-2</v>
      </c>
      <c r="F836">
        <v>4.1095189999999997</v>
      </c>
    </row>
    <row r="837" spans="1:6" x14ac:dyDescent="0.25">
      <c r="A837">
        <v>1</v>
      </c>
      <c r="B837">
        <v>6.7380419999999996E-2</v>
      </c>
      <c r="C837">
        <v>3.2644860000000002</v>
      </c>
      <c r="E837">
        <v>6.7171599999999998E-2</v>
      </c>
      <c r="F837">
        <v>4.1092890000000004</v>
      </c>
    </row>
    <row r="838" spans="1:6" x14ac:dyDescent="0.25">
      <c r="A838">
        <v>1</v>
      </c>
      <c r="B838">
        <v>6.7461060000000003E-2</v>
      </c>
      <c r="C838">
        <v>3.2646989999999998</v>
      </c>
      <c r="E838">
        <v>6.7251900000000003E-2</v>
      </c>
      <c r="F838">
        <v>4.1091220000000002</v>
      </c>
    </row>
    <row r="839" spans="1:6" x14ac:dyDescent="0.25">
      <c r="A839">
        <v>1</v>
      </c>
      <c r="B839">
        <v>6.754172E-2</v>
      </c>
      <c r="C839">
        <v>3.2648839999999999</v>
      </c>
      <c r="E839">
        <v>6.733219E-2</v>
      </c>
      <c r="F839">
        <v>4.1089339999999996</v>
      </c>
    </row>
    <row r="840" spans="1:6" x14ac:dyDescent="0.25">
      <c r="A840">
        <v>1</v>
      </c>
      <c r="B840">
        <v>6.7622360000000006E-2</v>
      </c>
      <c r="C840">
        <v>3.2650579999999998</v>
      </c>
      <c r="E840">
        <v>6.7412509999999995E-2</v>
      </c>
      <c r="F840">
        <v>4.1087090000000002</v>
      </c>
    </row>
    <row r="841" spans="1:6" x14ac:dyDescent="0.25">
      <c r="A841">
        <v>1</v>
      </c>
      <c r="B841">
        <v>6.7702999999999999E-2</v>
      </c>
      <c r="C841">
        <v>3.2652450000000002</v>
      </c>
      <c r="E841">
        <v>6.7492819999999995E-2</v>
      </c>
      <c r="F841">
        <v>4.1085019999999997</v>
      </c>
    </row>
    <row r="842" spans="1:6" x14ac:dyDescent="0.25">
      <c r="A842">
        <v>1</v>
      </c>
      <c r="B842">
        <v>6.7783650000000001E-2</v>
      </c>
      <c r="C842">
        <v>3.2654329999999998</v>
      </c>
      <c r="E842">
        <v>6.7573149999999998E-2</v>
      </c>
      <c r="F842">
        <v>4.1083230000000004</v>
      </c>
    </row>
    <row r="843" spans="1:6" x14ac:dyDescent="0.25">
      <c r="A843">
        <v>1</v>
      </c>
      <c r="B843">
        <v>6.7864300000000002E-2</v>
      </c>
      <c r="C843">
        <v>3.2655639999999999</v>
      </c>
      <c r="E843">
        <v>6.7653459999999999E-2</v>
      </c>
      <c r="F843">
        <v>4.1081200000000004</v>
      </c>
    </row>
    <row r="844" spans="1:6" x14ac:dyDescent="0.25">
      <c r="A844">
        <v>1</v>
      </c>
      <c r="B844">
        <v>6.7944939999999995E-2</v>
      </c>
      <c r="C844">
        <v>3.2657419999999999</v>
      </c>
      <c r="E844">
        <v>6.7733799999999997E-2</v>
      </c>
      <c r="F844">
        <v>4.1079169999999996</v>
      </c>
    </row>
    <row r="845" spans="1:6" x14ac:dyDescent="0.25">
      <c r="A845">
        <v>1</v>
      </c>
      <c r="B845">
        <v>6.8025589999999997E-2</v>
      </c>
      <c r="C845">
        <v>3.2659340000000001</v>
      </c>
      <c r="E845">
        <v>6.781413E-2</v>
      </c>
      <c r="F845">
        <v>4.1077170000000001</v>
      </c>
    </row>
    <row r="846" spans="1:6" x14ac:dyDescent="0.25">
      <c r="A846">
        <v>1</v>
      </c>
      <c r="B846">
        <v>6.8106239999999998E-2</v>
      </c>
      <c r="C846">
        <v>3.266092</v>
      </c>
      <c r="E846">
        <v>6.7894469999999998E-2</v>
      </c>
      <c r="F846">
        <v>4.1074979999999996</v>
      </c>
    </row>
    <row r="847" spans="1:6" x14ac:dyDescent="0.25">
      <c r="A847">
        <v>1</v>
      </c>
      <c r="B847">
        <v>6.8186910000000003E-2</v>
      </c>
      <c r="C847">
        <v>3.266257</v>
      </c>
      <c r="E847">
        <v>6.7974779999999999E-2</v>
      </c>
      <c r="F847">
        <v>4.107329</v>
      </c>
    </row>
    <row r="848" spans="1:6" x14ac:dyDescent="0.25">
      <c r="A848">
        <v>1</v>
      </c>
      <c r="B848">
        <v>6.826757E-2</v>
      </c>
      <c r="C848">
        <v>3.266419</v>
      </c>
      <c r="E848">
        <v>6.8055099999999993E-2</v>
      </c>
      <c r="F848">
        <v>4.1070950000000002</v>
      </c>
    </row>
    <row r="849" spans="1:6" x14ac:dyDescent="0.25">
      <c r="A849">
        <v>1</v>
      </c>
      <c r="B849">
        <v>6.8348210000000006E-2</v>
      </c>
      <c r="C849">
        <v>3.2665829999999998</v>
      </c>
      <c r="E849">
        <v>6.8135420000000002E-2</v>
      </c>
      <c r="F849">
        <v>4.1069040000000001</v>
      </c>
    </row>
    <row r="850" spans="1:6" x14ac:dyDescent="0.25">
      <c r="A850">
        <v>1</v>
      </c>
      <c r="B850">
        <v>6.8428849999999999E-2</v>
      </c>
      <c r="C850">
        <v>3.2667480000000002</v>
      </c>
      <c r="E850">
        <v>6.8215730000000002E-2</v>
      </c>
      <c r="F850">
        <v>4.1066900000000004</v>
      </c>
    </row>
    <row r="851" spans="1:6" x14ac:dyDescent="0.25">
      <c r="A851">
        <v>1</v>
      </c>
      <c r="B851">
        <v>6.8509490000000006E-2</v>
      </c>
      <c r="C851">
        <v>3.2668879999999998</v>
      </c>
      <c r="E851">
        <v>6.8296060000000006E-2</v>
      </c>
      <c r="F851">
        <v>4.1064870000000004</v>
      </c>
    </row>
    <row r="852" spans="1:6" x14ac:dyDescent="0.25">
      <c r="A852">
        <v>1</v>
      </c>
      <c r="B852">
        <v>6.8590129999999999E-2</v>
      </c>
      <c r="C852">
        <v>3.2670430000000001</v>
      </c>
      <c r="E852">
        <v>6.8376400000000004E-2</v>
      </c>
      <c r="F852">
        <v>4.106293</v>
      </c>
    </row>
    <row r="853" spans="1:6" x14ac:dyDescent="0.25">
      <c r="A853">
        <v>1</v>
      </c>
      <c r="B853">
        <v>6.8670780000000001E-2</v>
      </c>
      <c r="C853">
        <v>3.2672029999999999</v>
      </c>
      <c r="E853">
        <v>6.8456749999999997E-2</v>
      </c>
      <c r="F853">
        <v>4.1060930000000004</v>
      </c>
    </row>
    <row r="854" spans="1:6" x14ac:dyDescent="0.25">
      <c r="A854">
        <v>1</v>
      </c>
      <c r="B854">
        <v>6.8751419999999994E-2</v>
      </c>
      <c r="C854">
        <v>3.26735</v>
      </c>
      <c r="E854">
        <v>6.853708E-2</v>
      </c>
      <c r="F854">
        <v>4.10588</v>
      </c>
    </row>
    <row r="855" spans="1:6" x14ac:dyDescent="0.25">
      <c r="A855">
        <v>1</v>
      </c>
      <c r="B855">
        <v>6.8832069999999995E-2</v>
      </c>
      <c r="C855">
        <v>3.2674989999999999</v>
      </c>
      <c r="E855">
        <v>6.861739E-2</v>
      </c>
      <c r="F855">
        <v>4.1056850000000003</v>
      </c>
    </row>
    <row r="856" spans="1:6" x14ac:dyDescent="0.25">
      <c r="A856">
        <v>1</v>
      </c>
      <c r="B856">
        <v>6.8912710000000002E-2</v>
      </c>
      <c r="C856">
        <v>3.2676289999999999</v>
      </c>
      <c r="E856">
        <v>6.8697709999999995E-2</v>
      </c>
      <c r="F856">
        <v>4.1054639999999996</v>
      </c>
    </row>
    <row r="857" spans="1:6" x14ac:dyDescent="0.25">
      <c r="A857">
        <v>1</v>
      </c>
      <c r="B857">
        <v>6.8993360000000004E-2</v>
      </c>
      <c r="C857">
        <v>3.267744</v>
      </c>
      <c r="E857">
        <v>6.8778030000000004E-2</v>
      </c>
      <c r="F857">
        <v>4.1052220000000004</v>
      </c>
    </row>
    <row r="858" spans="1:6" x14ac:dyDescent="0.25">
      <c r="A858">
        <v>1</v>
      </c>
      <c r="B858">
        <v>6.9073999999999997E-2</v>
      </c>
      <c r="C858">
        <v>3.2678820000000002</v>
      </c>
      <c r="E858">
        <v>6.8858349999999999E-2</v>
      </c>
      <c r="F858">
        <v>4.105035</v>
      </c>
    </row>
    <row r="859" spans="1:6" x14ac:dyDescent="0.25">
      <c r="A859">
        <v>1</v>
      </c>
      <c r="B859">
        <v>6.9154649999999998E-2</v>
      </c>
      <c r="C859">
        <v>3.2680289999999999</v>
      </c>
      <c r="E859">
        <v>6.8938680000000002E-2</v>
      </c>
      <c r="F859">
        <v>4.1048150000000003</v>
      </c>
    </row>
    <row r="860" spans="1:6" x14ac:dyDescent="0.25">
      <c r="A860">
        <v>1</v>
      </c>
      <c r="B860">
        <v>6.92353E-2</v>
      </c>
      <c r="C860">
        <v>3.2681710000000002</v>
      </c>
      <c r="E860">
        <v>6.9018999999999997E-2</v>
      </c>
      <c r="F860">
        <v>4.1046370000000003</v>
      </c>
    </row>
    <row r="861" spans="1:6" x14ac:dyDescent="0.25">
      <c r="A861">
        <v>1</v>
      </c>
      <c r="B861">
        <v>6.9315940000000006E-2</v>
      </c>
      <c r="C861">
        <v>3.2683339999999999</v>
      </c>
      <c r="E861">
        <v>6.9099300000000002E-2</v>
      </c>
      <c r="F861">
        <v>4.1044039999999997</v>
      </c>
    </row>
    <row r="862" spans="1:6" x14ac:dyDescent="0.25">
      <c r="A862">
        <v>1</v>
      </c>
      <c r="B862">
        <v>6.9396589999999994E-2</v>
      </c>
      <c r="C862">
        <v>3.2684929999999999</v>
      </c>
      <c r="E862">
        <v>6.9179599999999994E-2</v>
      </c>
      <c r="F862">
        <v>4.10419</v>
      </c>
    </row>
    <row r="863" spans="1:6" x14ac:dyDescent="0.25">
      <c r="A863">
        <v>1</v>
      </c>
      <c r="B863">
        <v>6.9477220000000006E-2</v>
      </c>
      <c r="C863">
        <v>3.2686000000000002</v>
      </c>
      <c r="E863">
        <v>6.9259899999999999E-2</v>
      </c>
      <c r="F863">
        <v>4.1039409999999998</v>
      </c>
    </row>
    <row r="864" spans="1:6" x14ac:dyDescent="0.25">
      <c r="A864">
        <v>1</v>
      </c>
      <c r="B864">
        <v>6.9557850000000004E-2</v>
      </c>
      <c r="C864">
        <v>3.2687119999999998</v>
      </c>
      <c r="E864">
        <v>6.9340200000000005E-2</v>
      </c>
      <c r="F864">
        <v>4.1037369999999997</v>
      </c>
    </row>
    <row r="865" spans="1:6" x14ac:dyDescent="0.25">
      <c r="A865">
        <v>1</v>
      </c>
      <c r="B865">
        <v>6.9638480000000003E-2</v>
      </c>
      <c r="C865">
        <v>3.2688350000000002</v>
      </c>
      <c r="E865">
        <v>6.9420519999999999E-2</v>
      </c>
      <c r="F865">
        <v>4.10351</v>
      </c>
    </row>
    <row r="866" spans="1:6" x14ac:dyDescent="0.25">
      <c r="A866">
        <v>1</v>
      </c>
      <c r="B866">
        <v>6.9719110000000001E-2</v>
      </c>
      <c r="C866">
        <v>3.2689810000000001</v>
      </c>
      <c r="E866">
        <v>6.9500820000000005E-2</v>
      </c>
      <c r="F866">
        <v>4.1033140000000001</v>
      </c>
    </row>
    <row r="867" spans="1:6" x14ac:dyDescent="0.25">
      <c r="A867">
        <v>1</v>
      </c>
      <c r="B867">
        <v>6.9799739999999999E-2</v>
      </c>
      <c r="C867">
        <v>3.269107</v>
      </c>
      <c r="E867">
        <v>6.9581110000000002E-2</v>
      </c>
      <c r="F867">
        <v>4.1030680000000004</v>
      </c>
    </row>
    <row r="868" spans="1:6" x14ac:dyDescent="0.25">
      <c r="A868">
        <v>1</v>
      </c>
      <c r="B868">
        <v>6.9880360000000002E-2</v>
      </c>
      <c r="C868">
        <v>3.2692410000000001</v>
      </c>
      <c r="E868">
        <v>6.9661410000000007E-2</v>
      </c>
      <c r="F868">
        <v>4.1028909999999996</v>
      </c>
    </row>
    <row r="869" spans="1:6" x14ac:dyDescent="0.25">
      <c r="A869">
        <v>1</v>
      </c>
      <c r="B869">
        <v>6.9960980000000006E-2</v>
      </c>
      <c r="C869">
        <v>3.2693629999999998</v>
      </c>
      <c r="E869">
        <v>6.9741700000000004E-2</v>
      </c>
      <c r="F869">
        <v>4.1026239999999996</v>
      </c>
    </row>
    <row r="870" spans="1:6" x14ac:dyDescent="0.25">
      <c r="A870">
        <v>1</v>
      </c>
      <c r="B870">
        <v>7.0041610000000004E-2</v>
      </c>
      <c r="C870">
        <v>3.2695210000000001</v>
      </c>
      <c r="E870">
        <v>6.9822010000000004E-2</v>
      </c>
      <c r="F870">
        <v>4.1024409999999998</v>
      </c>
    </row>
    <row r="871" spans="1:6" x14ac:dyDescent="0.25">
      <c r="A871">
        <v>1</v>
      </c>
      <c r="B871">
        <v>7.0122240000000002E-2</v>
      </c>
      <c r="C871">
        <v>3.2696429999999999</v>
      </c>
      <c r="E871">
        <v>6.9902329999999999E-2</v>
      </c>
      <c r="F871">
        <v>4.1022179999999997</v>
      </c>
    </row>
    <row r="872" spans="1:6" x14ac:dyDescent="0.25">
      <c r="A872">
        <v>1</v>
      </c>
      <c r="B872">
        <v>7.0202860000000006E-2</v>
      </c>
      <c r="C872">
        <v>3.2697210000000001</v>
      </c>
      <c r="E872">
        <v>6.9982630000000004E-2</v>
      </c>
      <c r="F872">
        <v>4.1020159999999999</v>
      </c>
    </row>
    <row r="873" spans="1:6" x14ac:dyDescent="0.25">
      <c r="A873">
        <v>1</v>
      </c>
      <c r="B873">
        <v>7.0283520000000002E-2</v>
      </c>
      <c r="C873">
        <v>3.2698659999999999</v>
      </c>
      <c r="E873">
        <v>7.0062970000000002E-2</v>
      </c>
      <c r="F873">
        <v>4.1017849999999996</v>
      </c>
    </row>
    <row r="874" spans="1:6" x14ac:dyDescent="0.25">
      <c r="A874">
        <v>1</v>
      </c>
      <c r="B874">
        <v>7.036415E-2</v>
      </c>
      <c r="C874">
        <v>3.2700040000000001</v>
      </c>
      <c r="E874">
        <v>7.0143280000000002E-2</v>
      </c>
      <c r="F874">
        <v>4.1015620000000004</v>
      </c>
    </row>
    <row r="875" spans="1:6" x14ac:dyDescent="0.25">
      <c r="A875">
        <v>1</v>
      </c>
      <c r="B875">
        <v>7.0444779999999999E-2</v>
      </c>
      <c r="C875">
        <v>3.2701899999999999</v>
      </c>
      <c r="E875">
        <v>7.0223590000000002E-2</v>
      </c>
      <c r="F875">
        <v>4.1013070000000003</v>
      </c>
    </row>
    <row r="876" spans="1:6" x14ac:dyDescent="0.25">
      <c r="A876">
        <v>1</v>
      </c>
      <c r="B876">
        <v>7.0525420000000005E-2</v>
      </c>
      <c r="C876">
        <v>3.2703009999999999</v>
      </c>
      <c r="E876">
        <v>7.0303920000000006E-2</v>
      </c>
      <c r="F876">
        <v>4.1011090000000001</v>
      </c>
    </row>
    <row r="877" spans="1:6" x14ac:dyDescent="0.25">
      <c r="A877">
        <v>1</v>
      </c>
      <c r="B877">
        <v>7.0606050000000004E-2</v>
      </c>
      <c r="C877">
        <v>3.2704439999999999</v>
      </c>
      <c r="E877">
        <v>7.0384260000000004E-2</v>
      </c>
      <c r="F877">
        <v>4.1008889999999996</v>
      </c>
    </row>
    <row r="878" spans="1:6" x14ac:dyDescent="0.25">
      <c r="A878">
        <v>1</v>
      </c>
      <c r="B878">
        <v>7.0686680000000002E-2</v>
      </c>
      <c r="C878">
        <v>3.270607</v>
      </c>
      <c r="E878">
        <v>7.0464589999999994E-2</v>
      </c>
      <c r="F878">
        <v>4.1006460000000002</v>
      </c>
    </row>
    <row r="879" spans="1:6" x14ac:dyDescent="0.25">
      <c r="A879">
        <v>1</v>
      </c>
      <c r="B879">
        <v>7.076731E-2</v>
      </c>
      <c r="C879">
        <v>3.2707489999999999</v>
      </c>
      <c r="E879">
        <v>7.0544919999999997E-2</v>
      </c>
      <c r="F879">
        <v>4.1004290000000001</v>
      </c>
    </row>
    <row r="880" spans="1:6" x14ac:dyDescent="0.25">
      <c r="A880">
        <v>1</v>
      </c>
      <c r="B880">
        <v>7.0847930000000003E-2</v>
      </c>
      <c r="C880">
        <v>3.2709079999999999</v>
      </c>
      <c r="E880">
        <v>7.0625240000000006E-2</v>
      </c>
      <c r="F880">
        <v>4.1002270000000003</v>
      </c>
    </row>
    <row r="881" spans="1:6" x14ac:dyDescent="0.25">
      <c r="A881">
        <v>1</v>
      </c>
      <c r="B881">
        <v>7.0928569999999996E-2</v>
      </c>
      <c r="C881">
        <v>3.2711220000000001</v>
      </c>
      <c r="E881">
        <v>7.0705569999999995E-2</v>
      </c>
      <c r="F881">
        <v>4.1000430000000003</v>
      </c>
    </row>
    <row r="882" spans="1:6" x14ac:dyDescent="0.25">
      <c r="A882">
        <v>1</v>
      </c>
      <c r="B882">
        <v>7.1009230000000007E-2</v>
      </c>
      <c r="C882">
        <v>3.2712970000000001</v>
      </c>
      <c r="E882">
        <v>7.0785899999999999E-2</v>
      </c>
      <c r="F882">
        <v>4.0998039999999998</v>
      </c>
    </row>
    <row r="883" spans="1:6" x14ac:dyDescent="0.25">
      <c r="A883">
        <v>1</v>
      </c>
      <c r="B883">
        <v>7.1089890000000003E-2</v>
      </c>
      <c r="C883">
        <v>3.2714810000000001</v>
      </c>
      <c r="E883">
        <v>7.0866230000000002E-2</v>
      </c>
      <c r="F883">
        <v>4.0995739999999996</v>
      </c>
    </row>
    <row r="884" spans="1:6" x14ac:dyDescent="0.25">
      <c r="A884">
        <v>1</v>
      </c>
      <c r="B884">
        <v>7.1170549999999999E-2</v>
      </c>
      <c r="C884">
        <v>3.2716479999999999</v>
      </c>
      <c r="E884">
        <v>7.0946599999999999E-2</v>
      </c>
      <c r="F884">
        <v>4.0993139999999997</v>
      </c>
    </row>
    <row r="885" spans="1:6" x14ac:dyDescent="0.25">
      <c r="A885">
        <v>1</v>
      </c>
      <c r="B885">
        <v>7.1251179999999997E-2</v>
      </c>
      <c r="C885">
        <v>3.2718410000000002</v>
      </c>
      <c r="E885">
        <v>7.1026919999999993E-2</v>
      </c>
      <c r="F885">
        <v>4.0991489999999997</v>
      </c>
    </row>
    <row r="886" spans="1:6" x14ac:dyDescent="0.25">
      <c r="A886">
        <v>1</v>
      </c>
      <c r="B886">
        <v>7.1331839999999994E-2</v>
      </c>
      <c r="C886">
        <v>3.2720570000000002</v>
      </c>
      <c r="E886">
        <v>7.1107279999999995E-2</v>
      </c>
      <c r="F886">
        <v>4.0989040000000001</v>
      </c>
    </row>
    <row r="887" spans="1:6" x14ac:dyDescent="0.25">
      <c r="A887">
        <v>1</v>
      </c>
      <c r="B887">
        <v>7.141248E-2</v>
      </c>
      <c r="C887">
        <v>3.2722609999999999</v>
      </c>
      <c r="E887">
        <v>7.1187600000000004E-2</v>
      </c>
      <c r="F887">
        <v>4.0986960000000003</v>
      </c>
    </row>
    <row r="888" spans="1:6" x14ac:dyDescent="0.25">
      <c r="A888">
        <v>1</v>
      </c>
      <c r="B888">
        <v>7.1493130000000002E-2</v>
      </c>
      <c r="C888">
        <v>3.2724030000000002</v>
      </c>
      <c r="E888">
        <v>7.1267940000000002E-2</v>
      </c>
      <c r="F888">
        <v>4.0984780000000001</v>
      </c>
    </row>
    <row r="889" spans="1:6" x14ac:dyDescent="0.25">
      <c r="A889">
        <v>1</v>
      </c>
      <c r="B889">
        <v>7.1573789999999998E-2</v>
      </c>
      <c r="C889">
        <v>3.2726000000000002</v>
      </c>
      <c r="E889">
        <v>7.134828E-2</v>
      </c>
      <c r="F889">
        <v>4.0982339999999997</v>
      </c>
    </row>
    <row r="890" spans="1:6" x14ac:dyDescent="0.25">
      <c r="A890">
        <v>1</v>
      </c>
      <c r="B890">
        <v>7.1654419999999996E-2</v>
      </c>
      <c r="C890">
        <v>3.2728299999999999</v>
      </c>
      <c r="E890">
        <v>7.1428599999999995E-2</v>
      </c>
      <c r="F890">
        <v>4.0980460000000001</v>
      </c>
    </row>
    <row r="891" spans="1:6" x14ac:dyDescent="0.25">
      <c r="A891">
        <v>1</v>
      </c>
      <c r="B891">
        <v>7.1735069999999998E-2</v>
      </c>
      <c r="C891">
        <v>3.2730039999999998</v>
      </c>
      <c r="E891">
        <v>7.1508939999999993E-2</v>
      </c>
      <c r="F891">
        <v>4.0977880000000004</v>
      </c>
    </row>
    <row r="892" spans="1:6" x14ac:dyDescent="0.25">
      <c r="A892">
        <v>1</v>
      </c>
      <c r="B892">
        <v>7.1815710000000005E-2</v>
      </c>
      <c r="C892">
        <v>3.27319</v>
      </c>
      <c r="E892">
        <v>7.1589269999999997E-2</v>
      </c>
      <c r="F892">
        <v>4.0975580000000003</v>
      </c>
    </row>
    <row r="893" spans="1:6" x14ac:dyDescent="0.25">
      <c r="A893">
        <v>1</v>
      </c>
      <c r="B893">
        <v>7.1896370000000001E-2</v>
      </c>
      <c r="C893">
        <v>3.2733590000000001</v>
      </c>
      <c r="E893">
        <v>7.1669590000000005E-2</v>
      </c>
      <c r="F893">
        <v>4.0973620000000004</v>
      </c>
    </row>
    <row r="894" spans="1:6" x14ac:dyDescent="0.25">
      <c r="A894">
        <v>1</v>
      </c>
      <c r="B894">
        <v>7.1977029999999997E-2</v>
      </c>
      <c r="C894">
        <v>3.273533</v>
      </c>
      <c r="E894">
        <v>7.1749930000000003E-2</v>
      </c>
      <c r="F894">
        <v>4.0971500000000001</v>
      </c>
    </row>
    <row r="895" spans="1:6" x14ac:dyDescent="0.25">
      <c r="A895">
        <v>1</v>
      </c>
      <c r="B895">
        <v>7.2057659999999996E-2</v>
      </c>
      <c r="C895">
        <v>3.2737020000000001</v>
      </c>
      <c r="E895">
        <v>7.1830260000000007E-2</v>
      </c>
      <c r="F895">
        <v>4.0968920000000004</v>
      </c>
    </row>
    <row r="896" spans="1:6" x14ac:dyDescent="0.25">
      <c r="A896">
        <v>1</v>
      </c>
      <c r="B896">
        <v>7.2138300000000002E-2</v>
      </c>
      <c r="C896">
        <v>3.2738459999999998</v>
      </c>
      <c r="E896">
        <v>7.1910569999999993E-2</v>
      </c>
      <c r="F896">
        <v>4.0966670000000001</v>
      </c>
    </row>
    <row r="897" spans="1:6" x14ac:dyDescent="0.25">
      <c r="A897">
        <v>1</v>
      </c>
      <c r="B897">
        <v>7.2218950000000004E-2</v>
      </c>
      <c r="C897">
        <v>3.274</v>
      </c>
      <c r="E897">
        <v>7.199092E-2</v>
      </c>
      <c r="F897">
        <v>4.096438</v>
      </c>
    </row>
    <row r="898" spans="1:6" x14ac:dyDescent="0.25">
      <c r="A898">
        <v>1</v>
      </c>
      <c r="B898">
        <v>7.2299630000000004E-2</v>
      </c>
      <c r="C898">
        <v>3.274162</v>
      </c>
      <c r="E898">
        <v>7.2071280000000001E-2</v>
      </c>
      <c r="F898">
        <v>4.0962360000000002</v>
      </c>
    </row>
    <row r="899" spans="1:6" x14ac:dyDescent="0.25">
      <c r="A899">
        <v>1</v>
      </c>
      <c r="B899">
        <v>7.2380249999999993E-2</v>
      </c>
      <c r="C899">
        <v>3.2743359999999999</v>
      </c>
      <c r="E899">
        <v>7.2151599999999996E-2</v>
      </c>
      <c r="F899">
        <v>4.0959649999999996</v>
      </c>
    </row>
    <row r="900" spans="1:6" x14ac:dyDescent="0.25">
      <c r="A900">
        <v>1</v>
      </c>
      <c r="B900">
        <v>7.2460869999999997E-2</v>
      </c>
      <c r="C900">
        <v>3.2744930000000001</v>
      </c>
      <c r="E900">
        <v>7.2231939999999994E-2</v>
      </c>
      <c r="F900">
        <v>4.0957739999999996</v>
      </c>
    </row>
    <row r="901" spans="1:6" x14ac:dyDescent="0.25">
      <c r="A901">
        <v>1</v>
      </c>
      <c r="B901">
        <v>7.2541499999999995E-2</v>
      </c>
      <c r="C901">
        <v>3.2746550000000001</v>
      </c>
      <c r="E901">
        <v>7.2312290000000001E-2</v>
      </c>
      <c r="F901">
        <v>4.0955139999999997</v>
      </c>
    </row>
    <row r="902" spans="1:6" x14ac:dyDescent="0.25">
      <c r="A902">
        <v>1</v>
      </c>
      <c r="B902">
        <v>7.2622119999999998E-2</v>
      </c>
      <c r="C902">
        <v>3.274794</v>
      </c>
      <c r="E902">
        <v>7.2392639999999994E-2</v>
      </c>
      <c r="F902">
        <v>4.0953039999999996</v>
      </c>
    </row>
    <row r="903" spans="1:6" x14ac:dyDescent="0.25">
      <c r="A903">
        <v>1</v>
      </c>
      <c r="B903">
        <v>7.2702740000000002E-2</v>
      </c>
      <c r="C903">
        <v>3.2749540000000001</v>
      </c>
      <c r="E903">
        <v>7.2472990000000001E-2</v>
      </c>
      <c r="F903">
        <v>4.0950870000000004</v>
      </c>
    </row>
    <row r="904" spans="1:6" x14ac:dyDescent="0.25">
      <c r="A904">
        <v>1</v>
      </c>
      <c r="B904">
        <v>7.2783349999999997E-2</v>
      </c>
      <c r="C904">
        <v>3.2750620000000001</v>
      </c>
      <c r="E904">
        <v>7.2553339999999994E-2</v>
      </c>
      <c r="F904">
        <v>4.0948450000000003</v>
      </c>
    </row>
    <row r="905" spans="1:6" x14ac:dyDescent="0.25">
      <c r="A905">
        <v>1</v>
      </c>
      <c r="B905">
        <v>7.2863949999999997E-2</v>
      </c>
      <c r="C905">
        <v>3.275239</v>
      </c>
      <c r="E905">
        <v>7.2633680000000006E-2</v>
      </c>
      <c r="F905">
        <v>4.0945929999999997</v>
      </c>
    </row>
    <row r="906" spans="1:6" x14ac:dyDescent="0.25">
      <c r="A906">
        <v>1</v>
      </c>
      <c r="B906">
        <v>7.294457E-2</v>
      </c>
      <c r="C906">
        <v>3.2753480000000001</v>
      </c>
      <c r="E906">
        <v>7.2714029999999999E-2</v>
      </c>
      <c r="F906">
        <v>4.0943719999999999</v>
      </c>
    </row>
    <row r="907" spans="1:6" x14ac:dyDescent="0.25">
      <c r="A907">
        <v>1</v>
      </c>
      <c r="B907">
        <v>7.302517E-2</v>
      </c>
      <c r="C907">
        <v>3.2754889999999999</v>
      </c>
      <c r="E907">
        <v>7.2794360000000002E-2</v>
      </c>
      <c r="F907">
        <v>4.0941429999999999</v>
      </c>
    </row>
    <row r="908" spans="1:6" x14ac:dyDescent="0.25">
      <c r="A908">
        <v>1</v>
      </c>
      <c r="B908">
        <v>7.3105779999999995E-2</v>
      </c>
      <c r="C908">
        <v>3.2756159999999999</v>
      </c>
      <c r="E908">
        <v>7.2874690000000006E-2</v>
      </c>
      <c r="F908">
        <v>4.0938970000000001</v>
      </c>
    </row>
    <row r="909" spans="1:6" x14ac:dyDescent="0.25">
      <c r="A909">
        <v>1</v>
      </c>
      <c r="B909">
        <v>7.3186409999999993E-2</v>
      </c>
      <c r="C909">
        <v>3.2757900000000002</v>
      </c>
      <c r="E909">
        <v>7.2955030000000004E-2</v>
      </c>
      <c r="F909">
        <v>4.0937049999999999</v>
      </c>
    </row>
    <row r="910" spans="1:6" x14ac:dyDescent="0.25">
      <c r="A910">
        <v>1</v>
      </c>
      <c r="B910">
        <v>7.3267029999999997E-2</v>
      </c>
      <c r="C910">
        <v>3.275941</v>
      </c>
      <c r="E910">
        <v>7.3035370000000002E-2</v>
      </c>
      <c r="F910">
        <v>4.0934499999999998</v>
      </c>
    </row>
    <row r="911" spans="1:6" x14ac:dyDescent="0.25">
      <c r="A911">
        <v>1</v>
      </c>
      <c r="B911">
        <v>7.3347670000000004E-2</v>
      </c>
      <c r="C911">
        <v>3.2760699999999998</v>
      </c>
      <c r="E911">
        <v>7.3115739999999999E-2</v>
      </c>
      <c r="F911">
        <v>4.0931980000000001</v>
      </c>
    </row>
    <row r="912" spans="1:6" x14ac:dyDescent="0.25">
      <c r="A912">
        <v>1</v>
      </c>
      <c r="B912">
        <v>7.3428279999999999E-2</v>
      </c>
      <c r="C912">
        <v>3.2761740000000001</v>
      </c>
      <c r="E912">
        <v>7.3196079999999997E-2</v>
      </c>
      <c r="F912">
        <v>4.0929770000000003</v>
      </c>
    </row>
    <row r="913" spans="1:6" x14ac:dyDescent="0.25">
      <c r="A913">
        <v>1</v>
      </c>
      <c r="B913">
        <v>7.350893E-2</v>
      </c>
      <c r="C913">
        <v>3.2762989999999999</v>
      </c>
      <c r="E913">
        <v>7.3276450000000007E-2</v>
      </c>
      <c r="F913">
        <v>4.0927449999999999</v>
      </c>
    </row>
    <row r="914" spans="1:6" x14ac:dyDescent="0.25">
      <c r="A914">
        <v>1</v>
      </c>
      <c r="B914">
        <v>7.3589559999999998E-2</v>
      </c>
      <c r="C914">
        <v>3.276421</v>
      </c>
      <c r="E914">
        <v>7.3356790000000005E-2</v>
      </c>
      <c r="F914">
        <v>4.0925349999999998</v>
      </c>
    </row>
    <row r="915" spans="1:6" x14ac:dyDescent="0.25">
      <c r="A915">
        <v>1</v>
      </c>
      <c r="B915">
        <v>7.3670169999999993E-2</v>
      </c>
      <c r="C915">
        <v>3.2765780000000002</v>
      </c>
      <c r="E915">
        <v>7.3437130000000003E-2</v>
      </c>
      <c r="F915">
        <v>4.0922660000000004</v>
      </c>
    </row>
    <row r="916" spans="1:6" x14ac:dyDescent="0.25">
      <c r="A916">
        <v>1</v>
      </c>
      <c r="B916">
        <v>7.3750789999999997E-2</v>
      </c>
      <c r="C916">
        <v>3.2767019999999998</v>
      </c>
      <c r="E916">
        <v>7.3517460000000007E-2</v>
      </c>
      <c r="F916">
        <v>4.0920180000000004</v>
      </c>
    </row>
    <row r="917" spans="1:6" x14ac:dyDescent="0.25">
      <c r="A917">
        <v>1</v>
      </c>
      <c r="B917">
        <v>7.383141E-2</v>
      </c>
      <c r="C917">
        <v>3.276824</v>
      </c>
      <c r="E917">
        <v>7.359781E-2</v>
      </c>
      <c r="F917">
        <v>4.0917630000000003</v>
      </c>
    </row>
    <row r="918" spans="1:6" x14ac:dyDescent="0.25">
      <c r="A918">
        <v>1</v>
      </c>
      <c r="B918">
        <v>7.3912019999999995E-2</v>
      </c>
      <c r="C918">
        <v>3.2769599999999999</v>
      </c>
      <c r="E918">
        <v>7.3678170000000001E-2</v>
      </c>
      <c r="F918">
        <v>4.0915699999999999</v>
      </c>
    </row>
    <row r="919" spans="1:6" x14ac:dyDescent="0.25">
      <c r="A919">
        <v>1</v>
      </c>
      <c r="B919">
        <v>7.3992639999999998E-2</v>
      </c>
      <c r="C919">
        <v>3.2771089999999998</v>
      </c>
      <c r="E919">
        <v>7.3758509999999999E-2</v>
      </c>
      <c r="F919">
        <v>4.0912930000000003</v>
      </c>
    </row>
    <row r="920" spans="1:6" x14ac:dyDescent="0.25">
      <c r="A920">
        <v>1</v>
      </c>
      <c r="B920">
        <v>7.4073260000000002E-2</v>
      </c>
      <c r="C920">
        <v>3.2772380000000001</v>
      </c>
      <c r="E920">
        <v>7.3838849999999998E-2</v>
      </c>
      <c r="F920">
        <v>4.0910659999999996</v>
      </c>
    </row>
    <row r="921" spans="1:6" x14ac:dyDescent="0.25">
      <c r="A921">
        <v>1</v>
      </c>
      <c r="B921">
        <v>7.4153869999999997E-2</v>
      </c>
      <c r="C921">
        <v>3.277301</v>
      </c>
      <c r="E921">
        <v>7.3919200000000004E-2</v>
      </c>
      <c r="F921">
        <v>4.0908490000000004</v>
      </c>
    </row>
    <row r="922" spans="1:6" x14ac:dyDescent="0.25">
      <c r="A922">
        <v>1</v>
      </c>
      <c r="B922">
        <v>7.4234480000000005E-2</v>
      </c>
      <c r="C922">
        <v>3.2774619999999999</v>
      </c>
      <c r="E922">
        <v>7.3999529999999994E-2</v>
      </c>
      <c r="F922">
        <v>4.0906089999999997</v>
      </c>
    </row>
    <row r="923" spans="1:6" x14ac:dyDescent="0.25">
      <c r="A923">
        <v>1</v>
      </c>
      <c r="B923">
        <v>7.4315080000000006E-2</v>
      </c>
      <c r="C923">
        <v>3.2775780000000001</v>
      </c>
      <c r="E923">
        <v>7.4079889999999995E-2</v>
      </c>
      <c r="F923">
        <v>4.0903330000000002</v>
      </c>
    </row>
    <row r="924" spans="1:6" x14ac:dyDescent="0.25">
      <c r="A924">
        <v>1</v>
      </c>
      <c r="B924">
        <v>7.4395719999999999E-2</v>
      </c>
      <c r="C924">
        <v>3.2776999999999998</v>
      </c>
      <c r="E924">
        <v>7.4160249999999997E-2</v>
      </c>
      <c r="F924">
        <v>4.0900980000000002</v>
      </c>
    </row>
    <row r="925" spans="1:6" x14ac:dyDescent="0.25">
      <c r="A925">
        <v>1</v>
      </c>
      <c r="B925">
        <v>7.4476340000000002E-2</v>
      </c>
      <c r="C925">
        <v>3.2778689999999999</v>
      </c>
      <c r="E925">
        <v>7.4240600000000004E-2</v>
      </c>
      <c r="F925">
        <v>4.0898409999999998</v>
      </c>
    </row>
    <row r="926" spans="1:6" x14ac:dyDescent="0.25">
      <c r="A926">
        <v>1</v>
      </c>
      <c r="B926">
        <v>7.4556960000000005E-2</v>
      </c>
      <c r="C926">
        <v>3.2779590000000001</v>
      </c>
      <c r="E926">
        <v>7.4320960000000005E-2</v>
      </c>
      <c r="F926">
        <v>4.08962</v>
      </c>
    </row>
    <row r="927" spans="1:6" x14ac:dyDescent="0.25">
      <c r="A927">
        <v>1</v>
      </c>
      <c r="B927">
        <v>7.4637590000000004E-2</v>
      </c>
      <c r="C927">
        <v>3.2780710000000002</v>
      </c>
      <c r="E927">
        <v>7.4401320000000007E-2</v>
      </c>
      <c r="F927">
        <v>4.089334</v>
      </c>
    </row>
    <row r="928" spans="1:6" x14ac:dyDescent="0.25">
      <c r="A928">
        <v>1</v>
      </c>
      <c r="B928">
        <v>7.4718220000000002E-2</v>
      </c>
      <c r="C928">
        <v>3.2781889999999998</v>
      </c>
      <c r="E928">
        <v>7.4481660000000005E-2</v>
      </c>
      <c r="F928">
        <v>4.0891010000000003</v>
      </c>
    </row>
    <row r="929" spans="1:6" x14ac:dyDescent="0.25">
      <c r="A929">
        <v>1</v>
      </c>
      <c r="B929">
        <v>7.4798859999999995E-2</v>
      </c>
      <c r="C929">
        <v>3.278321</v>
      </c>
      <c r="E929">
        <v>7.4561989999999995E-2</v>
      </c>
      <c r="F929">
        <v>4.0888809999999998</v>
      </c>
    </row>
    <row r="930" spans="1:6" x14ac:dyDescent="0.25">
      <c r="A930">
        <v>1</v>
      </c>
      <c r="B930">
        <v>7.4879479999999998E-2</v>
      </c>
      <c r="C930">
        <v>3.2784970000000002</v>
      </c>
      <c r="E930">
        <v>7.4642330000000007E-2</v>
      </c>
      <c r="F930">
        <v>4.088616</v>
      </c>
    </row>
    <row r="931" spans="1:6" x14ac:dyDescent="0.25">
      <c r="A931">
        <v>1</v>
      </c>
      <c r="B931">
        <v>7.4960109999999996E-2</v>
      </c>
      <c r="C931">
        <v>3.2786360000000001</v>
      </c>
      <c r="E931">
        <v>7.4722670000000005E-2</v>
      </c>
      <c r="F931">
        <v>4.0883979999999998</v>
      </c>
    </row>
    <row r="932" spans="1:6" x14ac:dyDescent="0.25">
      <c r="A932">
        <v>1</v>
      </c>
      <c r="B932">
        <v>7.5040739999999995E-2</v>
      </c>
      <c r="C932">
        <v>3.2787299999999999</v>
      </c>
      <c r="E932">
        <v>7.4803010000000003E-2</v>
      </c>
      <c r="F932">
        <v>4.0881319999999999</v>
      </c>
    </row>
    <row r="933" spans="1:6" x14ac:dyDescent="0.25">
      <c r="A933">
        <v>1</v>
      </c>
      <c r="B933">
        <v>7.5121370000000007E-2</v>
      </c>
      <c r="C933">
        <v>3.2789009999999998</v>
      </c>
      <c r="E933">
        <v>7.4883359999999996E-2</v>
      </c>
      <c r="F933">
        <v>4.087885</v>
      </c>
    </row>
    <row r="934" spans="1:6" x14ac:dyDescent="0.25">
      <c r="A934">
        <v>1</v>
      </c>
      <c r="B934">
        <v>7.5202000000000005E-2</v>
      </c>
      <c r="C934">
        <v>3.2790490000000001</v>
      </c>
      <c r="E934">
        <v>7.4963699999999994E-2</v>
      </c>
      <c r="F934">
        <v>4.087593</v>
      </c>
    </row>
    <row r="935" spans="1:6" x14ac:dyDescent="0.25">
      <c r="A935">
        <v>1</v>
      </c>
      <c r="B935">
        <v>7.5282630000000003E-2</v>
      </c>
      <c r="C935">
        <v>3.2791739999999998</v>
      </c>
      <c r="E935">
        <v>7.5044040000000006E-2</v>
      </c>
      <c r="F935">
        <v>4.0873720000000002</v>
      </c>
    </row>
    <row r="936" spans="1:6" x14ac:dyDescent="0.25">
      <c r="A936">
        <v>1</v>
      </c>
      <c r="B936">
        <v>7.5363269999999996E-2</v>
      </c>
      <c r="C936">
        <v>3.279363</v>
      </c>
      <c r="E936">
        <v>7.5124410000000003E-2</v>
      </c>
      <c r="F936">
        <v>4.0871420000000001</v>
      </c>
    </row>
    <row r="937" spans="1:6" x14ac:dyDescent="0.25">
      <c r="A937">
        <v>1</v>
      </c>
      <c r="B937">
        <v>7.5443930000000006E-2</v>
      </c>
      <c r="C937">
        <v>3.2794840000000001</v>
      </c>
      <c r="E937">
        <v>7.5204740000000006E-2</v>
      </c>
      <c r="F937">
        <v>4.0869049999999998</v>
      </c>
    </row>
    <row r="938" spans="1:6" x14ac:dyDescent="0.25">
      <c r="A938">
        <v>1</v>
      </c>
      <c r="B938">
        <v>7.5524549999999996E-2</v>
      </c>
      <c r="C938">
        <v>3.2796460000000001</v>
      </c>
      <c r="E938">
        <v>7.5285099999999994E-2</v>
      </c>
      <c r="F938">
        <v>4.0866360000000004</v>
      </c>
    </row>
    <row r="939" spans="1:6" x14ac:dyDescent="0.25">
      <c r="A939">
        <v>1</v>
      </c>
      <c r="B939">
        <v>7.5605169999999999E-2</v>
      </c>
      <c r="C939">
        <v>3.279852</v>
      </c>
      <c r="E939">
        <v>7.536545E-2</v>
      </c>
      <c r="F939">
        <v>4.0864130000000003</v>
      </c>
    </row>
    <row r="940" spans="1:6" x14ac:dyDescent="0.25">
      <c r="A940">
        <v>1</v>
      </c>
      <c r="B940">
        <v>7.5685799999999998E-2</v>
      </c>
      <c r="C940">
        <v>3.2800150000000001</v>
      </c>
      <c r="E940">
        <v>7.5445789999999999E-2</v>
      </c>
      <c r="F940">
        <v>4.0861499999999999</v>
      </c>
    </row>
    <row r="941" spans="1:6" x14ac:dyDescent="0.25">
      <c r="A941">
        <v>1</v>
      </c>
      <c r="B941">
        <v>7.5766440000000004E-2</v>
      </c>
      <c r="C941">
        <v>3.2802259999999999</v>
      </c>
      <c r="E941">
        <v>7.5526140000000005E-2</v>
      </c>
      <c r="F941">
        <v>4.0858860000000004</v>
      </c>
    </row>
    <row r="942" spans="1:6" x14ac:dyDescent="0.25">
      <c r="A942">
        <v>1</v>
      </c>
      <c r="B942">
        <v>7.5847100000000001E-2</v>
      </c>
      <c r="C942">
        <v>3.2804009999999999</v>
      </c>
      <c r="E942">
        <v>7.5606480000000004E-2</v>
      </c>
      <c r="F942">
        <v>4.0856389999999996</v>
      </c>
    </row>
    <row r="943" spans="1:6" x14ac:dyDescent="0.25">
      <c r="A943">
        <v>1</v>
      </c>
      <c r="B943">
        <v>7.5927729999999999E-2</v>
      </c>
      <c r="C943">
        <v>3.2806199999999999</v>
      </c>
      <c r="E943">
        <v>7.5686829999999997E-2</v>
      </c>
      <c r="F943">
        <v>4.0853849999999996</v>
      </c>
    </row>
    <row r="944" spans="1:6" x14ac:dyDescent="0.25">
      <c r="A944">
        <v>1</v>
      </c>
      <c r="B944">
        <v>7.6008389999999995E-2</v>
      </c>
      <c r="C944">
        <v>3.2808009999999999</v>
      </c>
      <c r="E944">
        <v>7.5767180000000003E-2</v>
      </c>
      <c r="F944">
        <v>4.0851389999999999</v>
      </c>
    </row>
    <row r="945" spans="1:6" x14ac:dyDescent="0.25">
      <c r="A945">
        <v>1</v>
      </c>
      <c r="B945">
        <v>7.6089039999999997E-2</v>
      </c>
      <c r="C945">
        <v>3.280967</v>
      </c>
      <c r="E945">
        <v>7.5847529999999996E-2</v>
      </c>
      <c r="F945">
        <v>4.0848769999999996</v>
      </c>
    </row>
    <row r="946" spans="1:6" x14ac:dyDescent="0.25">
      <c r="A946">
        <v>1</v>
      </c>
      <c r="B946">
        <v>7.6169669999999995E-2</v>
      </c>
      <c r="C946">
        <v>3.281161</v>
      </c>
      <c r="E946">
        <v>7.5927880000000003E-2</v>
      </c>
      <c r="F946">
        <v>4.0846340000000003</v>
      </c>
    </row>
    <row r="947" spans="1:6" x14ac:dyDescent="0.25">
      <c r="A947">
        <v>1</v>
      </c>
      <c r="B947">
        <v>7.6250289999999998E-2</v>
      </c>
      <c r="C947">
        <v>3.2813439999999998</v>
      </c>
      <c r="E947">
        <v>7.6008249999999999E-2</v>
      </c>
      <c r="F947">
        <v>4.08439</v>
      </c>
    </row>
    <row r="948" spans="1:6" x14ac:dyDescent="0.25">
      <c r="A948">
        <v>1</v>
      </c>
      <c r="B948">
        <v>7.6330919999999997E-2</v>
      </c>
      <c r="C948">
        <v>3.2814950000000001</v>
      </c>
      <c r="E948">
        <v>7.608856E-2</v>
      </c>
      <c r="F948">
        <v>4.0841430000000001</v>
      </c>
    </row>
    <row r="949" spans="1:6" x14ac:dyDescent="0.25">
      <c r="A949">
        <v>1</v>
      </c>
      <c r="B949">
        <v>7.641154E-2</v>
      </c>
      <c r="C949">
        <v>3.281663</v>
      </c>
      <c r="E949">
        <v>7.6168920000000001E-2</v>
      </c>
      <c r="F949">
        <v>4.0839020000000001</v>
      </c>
    </row>
    <row r="950" spans="1:6" x14ac:dyDescent="0.25">
      <c r="A950">
        <v>1</v>
      </c>
      <c r="B950">
        <v>7.6492199999999996E-2</v>
      </c>
      <c r="C950">
        <v>3.2818399999999999</v>
      </c>
      <c r="E950">
        <v>7.6249250000000005E-2</v>
      </c>
      <c r="F950">
        <v>4.0836569999999996</v>
      </c>
    </row>
    <row r="951" spans="1:6" x14ac:dyDescent="0.25">
      <c r="A951">
        <v>1</v>
      </c>
      <c r="B951">
        <v>7.6572810000000005E-2</v>
      </c>
      <c r="C951">
        <v>3.2820119999999999</v>
      </c>
      <c r="E951">
        <v>7.6329579999999994E-2</v>
      </c>
      <c r="F951">
        <v>4.0833810000000001</v>
      </c>
    </row>
    <row r="952" spans="1:6" x14ac:dyDescent="0.25">
      <c r="A952">
        <v>1</v>
      </c>
      <c r="B952">
        <v>7.6653410000000005E-2</v>
      </c>
      <c r="C952">
        <v>3.2821609999999999</v>
      </c>
      <c r="E952">
        <v>7.6409909999999998E-2</v>
      </c>
      <c r="F952">
        <v>4.0831369999999998</v>
      </c>
    </row>
    <row r="953" spans="1:6" x14ac:dyDescent="0.25">
      <c r="A953">
        <v>1</v>
      </c>
      <c r="B953">
        <v>7.673402E-2</v>
      </c>
      <c r="C953">
        <v>3.2823530000000001</v>
      </c>
      <c r="E953">
        <v>7.6490230000000006E-2</v>
      </c>
      <c r="F953">
        <v>4.0828600000000002</v>
      </c>
    </row>
    <row r="954" spans="1:6" x14ac:dyDescent="0.25">
      <c r="A954">
        <v>1</v>
      </c>
      <c r="B954">
        <v>7.6814640000000003E-2</v>
      </c>
      <c r="C954">
        <v>3.2824939999999998</v>
      </c>
      <c r="E954">
        <v>7.6570570000000004E-2</v>
      </c>
      <c r="F954">
        <v>4.0826099999999999</v>
      </c>
    </row>
    <row r="955" spans="1:6" x14ac:dyDescent="0.25">
      <c r="A955">
        <v>1</v>
      </c>
      <c r="B955">
        <v>7.6895270000000002E-2</v>
      </c>
      <c r="C955">
        <v>3.2826650000000002</v>
      </c>
      <c r="E955">
        <v>7.6650899999999994E-2</v>
      </c>
      <c r="F955">
        <v>4.0823799999999997</v>
      </c>
    </row>
    <row r="956" spans="1:6" x14ac:dyDescent="0.25">
      <c r="A956">
        <v>1</v>
      </c>
      <c r="B956">
        <v>7.6975890000000005E-2</v>
      </c>
      <c r="C956">
        <v>3.2828040000000001</v>
      </c>
      <c r="E956">
        <v>7.6731229999999997E-2</v>
      </c>
      <c r="F956">
        <v>4.0821199999999997</v>
      </c>
    </row>
    <row r="957" spans="1:6" x14ac:dyDescent="0.25">
      <c r="A957">
        <v>1</v>
      </c>
      <c r="B957">
        <v>7.7056509999999995E-2</v>
      </c>
      <c r="C957">
        <v>3.282953</v>
      </c>
      <c r="E957">
        <v>7.6811569999999996E-2</v>
      </c>
      <c r="F957">
        <v>4.0818570000000003</v>
      </c>
    </row>
    <row r="958" spans="1:6" x14ac:dyDescent="0.25">
      <c r="A958">
        <v>1</v>
      </c>
      <c r="B958">
        <v>7.7137129999999998E-2</v>
      </c>
      <c r="C958">
        <v>3.283147</v>
      </c>
      <c r="E958">
        <v>7.6891909999999994E-2</v>
      </c>
      <c r="F958">
        <v>4.0815979999999996</v>
      </c>
    </row>
    <row r="959" spans="1:6" x14ac:dyDescent="0.25">
      <c r="A959">
        <v>1</v>
      </c>
      <c r="B959">
        <v>7.7217770000000005E-2</v>
      </c>
      <c r="C959">
        <v>3.2832940000000002</v>
      </c>
      <c r="E959">
        <v>7.6972250000000006E-2</v>
      </c>
      <c r="F959">
        <v>4.0813389999999998</v>
      </c>
    </row>
    <row r="960" spans="1:6" x14ac:dyDescent="0.25">
      <c r="A960">
        <v>1</v>
      </c>
      <c r="B960">
        <v>7.7298389999999995E-2</v>
      </c>
      <c r="C960">
        <v>3.2834530000000002</v>
      </c>
      <c r="E960">
        <v>7.7052570000000001E-2</v>
      </c>
      <c r="F960">
        <v>4.0811010000000003</v>
      </c>
    </row>
    <row r="961" spans="1:6" x14ac:dyDescent="0.25">
      <c r="A961">
        <v>1</v>
      </c>
      <c r="B961">
        <v>7.7379020000000007E-2</v>
      </c>
      <c r="C961">
        <v>3.2836150000000002</v>
      </c>
      <c r="E961">
        <v>7.7132919999999994E-2</v>
      </c>
      <c r="F961">
        <v>4.0808629999999999</v>
      </c>
    </row>
    <row r="962" spans="1:6" x14ac:dyDescent="0.25">
      <c r="A962">
        <v>1</v>
      </c>
      <c r="B962">
        <v>7.745966E-2</v>
      </c>
      <c r="C962">
        <v>3.2837459999999998</v>
      </c>
      <c r="E962">
        <v>7.7213240000000002E-2</v>
      </c>
      <c r="F962">
        <v>4.080578</v>
      </c>
    </row>
    <row r="963" spans="1:6" x14ac:dyDescent="0.25">
      <c r="A963">
        <v>1</v>
      </c>
      <c r="B963">
        <v>7.7540269999999994E-2</v>
      </c>
      <c r="C963">
        <v>3.2838949999999998</v>
      </c>
      <c r="E963">
        <v>7.7293570000000006E-2</v>
      </c>
      <c r="F963">
        <v>4.08033</v>
      </c>
    </row>
    <row r="964" spans="1:6" x14ac:dyDescent="0.25">
      <c r="A964">
        <v>1</v>
      </c>
      <c r="B964">
        <v>7.7620900000000007E-2</v>
      </c>
      <c r="C964">
        <v>3.2840199999999999</v>
      </c>
      <c r="E964">
        <v>7.7373919999999999E-2</v>
      </c>
      <c r="F964">
        <v>4.0800890000000001</v>
      </c>
    </row>
    <row r="965" spans="1:6" x14ac:dyDescent="0.25">
      <c r="A965">
        <v>1</v>
      </c>
      <c r="B965">
        <v>7.7701519999999996E-2</v>
      </c>
      <c r="C965">
        <v>3.284157</v>
      </c>
      <c r="E965">
        <v>7.7454250000000002E-2</v>
      </c>
      <c r="F965">
        <v>4.0798189999999996</v>
      </c>
    </row>
    <row r="966" spans="1:6" x14ac:dyDescent="0.25">
      <c r="A966">
        <v>1</v>
      </c>
      <c r="B966">
        <v>7.778214E-2</v>
      </c>
      <c r="C966">
        <v>3.2843460000000002</v>
      </c>
      <c r="E966">
        <v>7.7534580000000006E-2</v>
      </c>
      <c r="F966">
        <v>4.0795560000000002</v>
      </c>
    </row>
    <row r="967" spans="1:6" x14ac:dyDescent="0.25">
      <c r="A967">
        <v>1</v>
      </c>
      <c r="B967">
        <v>7.7862780000000006E-2</v>
      </c>
      <c r="C967">
        <v>3.2844699999999998</v>
      </c>
      <c r="E967">
        <v>7.7614929999999999E-2</v>
      </c>
      <c r="F967">
        <v>4.0792890000000002</v>
      </c>
    </row>
    <row r="968" spans="1:6" x14ac:dyDescent="0.25">
      <c r="A968">
        <v>1</v>
      </c>
      <c r="B968">
        <v>7.7943380000000007E-2</v>
      </c>
      <c r="C968">
        <v>3.2845900000000001</v>
      </c>
      <c r="E968">
        <v>7.7695269999999997E-2</v>
      </c>
      <c r="F968">
        <v>4.0790259999999998</v>
      </c>
    </row>
    <row r="969" spans="1:6" x14ac:dyDescent="0.25">
      <c r="A969">
        <v>1</v>
      </c>
      <c r="B969">
        <v>7.8024010000000005E-2</v>
      </c>
      <c r="C969">
        <v>3.2847080000000002</v>
      </c>
      <c r="E969">
        <v>7.77756E-2</v>
      </c>
      <c r="F969">
        <v>4.0787969999999998</v>
      </c>
    </row>
    <row r="970" spans="1:6" x14ac:dyDescent="0.25">
      <c r="A970">
        <v>1</v>
      </c>
      <c r="B970">
        <v>7.8104629999999994E-2</v>
      </c>
      <c r="C970">
        <v>3.2848730000000002</v>
      </c>
      <c r="E970">
        <v>7.7855939999999998E-2</v>
      </c>
      <c r="F970">
        <v>4.078506</v>
      </c>
    </row>
    <row r="971" spans="1:6" x14ac:dyDescent="0.25">
      <c r="A971">
        <v>1</v>
      </c>
      <c r="B971">
        <v>7.8185249999999998E-2</v>
      </c>
      <c r="C971">
        <v>3.285015</v>
      </c>
      <c r="E971">
        <v>7.7936270000000002E-2</v>
      </c>
      <c r="F971">
        <v>4.0782489999999996</v>
      </c>
    </row>
    <row r="972" spans="1:6" x14ac:dyDescent="0.25">
      <c r="A972">
        <v>1</v>
      </c>
      <c r="B972">
        <v>7.8265870000000001E-2</v>
      </c>
      <c r="C972">
        <v>3.2851490000000001</v>
      </c>
      <c r="E972">
        <v>7.801661E-2</v>
      </c>
      <c r="F972">
        <v>4.0780079999999996</v>
      </c>
    </row>
    <row r="973" spans="1:6" x14ac:dyDescent="0.25">
      <c r="A973">
        <v>1</v>
      </c>
      <c r="B973">
        <v>7.8346490000000005E-2</v>
      </c>
      <c r="C973">
        <v>3.285288</v>
      </c>
      <c r="E973">
        <v>7.8096940000000004E-2</v>
      </c>
      <c r="F973">
        <v>4.0777239999999999</v>
      </c>
    </row>
    <row r="974" spans="1:6" x14ac:dyDescent="0.25">
      <c r="A974">
        <v>1</v>
      </c>
      <c r="B974">
        <v>7.8427109999999994E-2</v>
      </c>
      <c r="C974">
        <v>3.285399</v>
      </c>
      <c r="E974">
        <v>7.8177269999999993E-2</v>
      </c>
      <c r="F974">
        <v>4.0774780000000002</v>
      </c>
    </row>
    <row r="975" spans="1:6" x14ac:dyDescent="0.25">
      <c r="A975">
        <v>1</v>
      </c>
      <c r="B975">
        <v>7.8507729999999998E-2</v>
      </c>
      <c r="C975">
        <v>3.2855470000000002</v>
      </c>
      <c r="E975">
        <v>7.8257610000000005E-2</v>
      </c>
      <c r="F975">
        <v>4.0772310000000003</v>
      </c>
    </row>
    <row r="976" spans="1:6" x14ac:dyDescent="0.25">
      <c r="A976">
        <v>1</v>
      </c>
      <c r="B976">
        <v>7.8588379999999999E-2</v>
      </c>
      <c r="C976">
        <v>3.2856350000000001</v>
      </c>
      <c r="E976">
        <v>7.8337970000000007E-2</v>
      </c>
      <c r="F976">
        <v>4.0769289999999998</v>
      </c>
    </row>
    <row r="977" spans="1:6" x14ac:dyDescent="0.25">
      <c r="A977">
        <v>1</v>
      </c>
      <c r="B977">
        <v>7.8669030000000001E-2</v>
      </c>
      <c r="C977">
        <v>3.2858130000000001</v>
      </c>
      <c r="E977">
        <v>7.8418310000000005E-2</v>
      </c>
      <c r="F977">
        <v>4.076676</v>
      </c>
    </row>
    <row r="978" spans="1:6" x14ac:dyDescent="0.25">
      <c r="A978">
        <v>1</v>
      </c>
      <c r="B978">
        <v>7.8749659999999999E-2</v>
      </c>
      <c r="C978">
        <v>3.2859050000000001</v>
      </c>
      <c r="E978">
        <v>7.849863E-2</v>
      </c>
      <c r="F978">
        <v>4.0764009999999997</v>
      </c>
    </row>
    <row r="979" spans="1:6" x14ac:dyDescent="0.25">
      <c r="A979">
        <v>1</v>
      </c>
      <c r="B979">
        <v>7.8830289999999997E-2</v>
      </c>
      <c r="C979">
        <v>3.2860469999999999</v>
      </c>
      <c r="E979">
        <v>7.8578969999999998E-2</v>
      </c>
      <c r="F979">
        <v>4.0761770000000004</v>
      </c>
    </row>
    <row r="980" spans="1:6" x14ac:dyDescent="0.25">
      <c r="A980">
        <v>1</v>
      </c>
      <c r="B980">
        <v>7.8910919999999996E-2</v>
      </c>
      <c r="C980">
        <v>3.2861400000000001</v>
      </c>
      <c r="E980">
        <v>7.8659290000000007E-2</v>
      </c>
      <c r="F980">
        <v>4.0758960000000002</v>
      </c>
    </row>
    <row r="981" spans="1:6" x14ac:dyDescent="0.25">
      <c r="A981">
        <v>1</v>
      </c>
      <c r="B981">
        <v>7.8991539999999999E-2</v>
      </c>
      <c r="C981">
        <v>3.286273</v>
      </c>
      <c r="E981">
        <v>7.8739630000000005E-2</v>
      </c>
      <c r="F981">
        <v>4.0755739999999996</v>
      </c>
    </row>
    <row r="982" spans="1:6" x14ac:dyDescent="0.25">
      <c r="A982">
        <v>1</v>
      </c>
      <c r="B982">
        <v>7.9072180000000006E-2</v>
      </c>
      <c r="C982">
        <v>3.2863709999999999</v>
      </c>
      <c r="E982">
        <v>7.881995E-2</v>
      </c>
      <c r="F982">
        <v>4.0753180000000002</v>
      </c>
    </row>
    <row r="983" spans="1:6" x14ac:dyDescent="0.25">
      <c r="A983">
        <v>1</v>
      </c>
      <c r="B983">
        <v>7.9152810000000004E-2</v>
      </c>
      <c r="C983">
        <v>3.286508</v>
      </c>
      <c r="E983">
        <v>7.8900310000000001E-2</v>
      </c>
      <c r="F983">
        <v>4.0750580000000003</v>
      </c>
    </row>
    <row r="984" spans="1:6" x14ac:dyDescent="0.25">
      <c r="A984">
        <v>1</v>
      </c>
      <c r="B984">
        <v>7.9233440000000002E-2</v>
      </c>
      <c r="C984">
        <v>3.2866390000000001</v>
      </c>
      <c r="E984">
        <v>7.8980649999999999E-2</v>
      </c>
      <c r="F984">
        <v>4.0747520000000002</v>
      </c>
    </row>
    <row r="985" spans="1:6" x14ac:dyDescent="0.25">
      <c r="A985">
        <v>1</v>
      </c>
      <c r="B985">
        <v>7.931407E-2</v>
      </c>
      <c r="C985">
        <v>3.2867609999999998</v>
      </c>
      <c r="E985">
        <v>7.9060969999999994E-2</v>
      </c>
      <c r="F985">
        <v>4.0745230000000001</v>
      </c>
    </row>
    <row r="986" spans="1:6" x14ac:dyDescent="0.25">
      <c r="A986">
        <v>1</v>
      </c>
      <c r="B986">
        <v>7.9394679999999995E-2</v>
      </c>
      <c r="C986">
        <v>3.286915</v>
      </c>
      <c r="E986">
        <v>7.9141290000000003E-2</v>
      </c>
      <c r="F986">
        <v>4.0742260000000003</v>
      </c>
    </row>
    <row r="987" spans="1:6" x14ac:dyDescent="0.25">
      <c r="A987">
        <v>1</v>
      </c>
      <c r="B987">
        <v>7.9475320000000002E-2</v>
      </c>
      <c r="C987">
        <v>3.2870400000000002</v>
      </c>
      <c r="E987">
        <v>7.9221620000000006E-2</v>
      </c>
      <c r="F987">
        <v>4.0739460000000003</v>
      </c>
    </row>
    <row r="988" spans="1:6" x14ac:dyDescent="0.25">
      <c r="A988">
        <v>1</v>
      </c>
      <c r="B988">
        <v>7.9555959999999995E-2</v>
      </c>
      <c r="C988">
        <v>3.287207</v>
      </c>
      <c r="E988">
        <v>7.9301919999999998E-2</v>
      </c>
      <c r="F988">
        <v>4.0737199999999998</v>
      </c>
    </row>
    <row r="989" spans="1:6" x14ac:dyDescent="0.25">
      <c r="A989">
        <v>1</v>
      </c>
      <c r="B989">
        <v>7.9636589999999993E-2</v>
      </c>
      <c r="C989">
        <v>3.287296</v>
      </c>
      <c r="E989">
        <v>7.9382250000000001E-2</v>
      </c>
      <c r="F989">
        <v>4.07341</v>
      </c>
    </row>
    <row r="990" spans="1:6" x14ac:dyDescent="0.25">
      <c r="A990">
        <v>1</v>
      </c>
      <c r="B990">
        <v>7.9717200000000002E-2</v>
      </c>
      <c r="C990">
        <v>3.2874669999999999</v>
      </c>
      <c r="E990">
        <v>7.9462569999999996E-2</v>
      </c>
      <c r="F990">
        <v>4.0731289999999998</v>
      </c>
    </row>
    <row r="991" spans="1:6" x14ac:dyDescent="0.25">
      <c r="A991">
        <v>1</v>
      </c>
      <c r="B991">
        <v>7.979783E-2</v>
      </c>
      <c r="C991">
        <v>3.2876470000000002</v>
      </c>
      <c r="E991">
        <v>7.95429E-2</v>
      </c>
      <c r="F991">
        <v>4.0728439999999999</v>
      </c>
    </row>
    <row r="992" spans="1:6" x14ac:dyDescent="0.25">
      <c r="A992">
        <v>1</v>
      </c>
      <c r="B992">
        <v>7.9878450000000004E-2</v>
      </c>
      <c r="C992">
        <v>3.2877700000000001</v>
      </c>
      <c r="E992">
        <v>7.9623200000000005E-2</v>
      </c>
      <c r="F992">
        <v>4.0725610000000003</v>
      </c>
    </row>
    <row r="993" spans="1:6" x14ac:dyDescent="0.25">
      <c r="A993">
        <v>1</v>
      </c>
      <c r="B993">
        <v>7.9959089999999997E-2</v>
      </c>
      <c r="C993">
        <v>3.2879610000000001</v>
      </c>
      <c r="E993">
        <v>7.970352E-2</v>
      </c>
      <c r="F993">
        <v>4.0723370000000001</v>
      </c>
    </row>
    <row r="994" spans="1:6" x14ac:dyDescent="0.25">
      <c r="A994">
        <v>1</v>
      </c>
      <c r="B994">
        <v>8.0039739999999998E-2</v>
      </c>
      <c r="C994">
        <v>3.2881390000000001</v>
      </c>
      <c r="E994">
        <v>7.978383E-2</v>
      </c>
      <c r="F994">
        <v>4.0720580000000002</v>
      </c>
    </row>
    <row r="995" spans="1:6" x14ac:dyDescent="0.25">
      <c r="A995">
        <v>1</v>
      </c>
      <c r="B995">
        <v>8.0120399999999994E-2</v>
      </c>
      <c r="C995">
        <v>3.2883110000000002</v>
      </c>
      <c r="E995">
        <v>7.9864149999999995E-2</v>
      </c>
      <c r="F995">
        <v>4.0717639999999999</v>
      </c>
    </row>
    <row r="996" spans="1:6" x14ac:dyDescent="0.25">
      <c r="A996">
        <v>1</v>
      </c>
      <c r="B996">
        <v>8.0201040000000001E-2</v>
      </c>
      <c r="C996">
        <v>3.2885049999999998</v>
      </c>
      <c r="E996">
        <v>7.9944479999999998E-2</v>
      </c>
      <c r="F996">
        <v>4.0715269999999997</v>
      </c>
    </row>
    <row r="997" spans="1:6" x14ac:dyDescent="0.25">
      <c r="A997">
        <v>1</v>
      </c>
      <c r="B997">
        <v>8.0281679999999994E-2</v>
      </c>
      <c r="C997">
        <v>3.2886690000000001</v>
      </c>
      <c r="E997">
        <v>8.0024819999999997E-2</v>
      </c>
      <c r="F997">
        <v>4.0712190000000001</v>
      </c>
    </row>
    <row r="998" spans="1:6" x14ac:dyDescent="0.25">
      <c r="A998">
        <v>1</v>
      </c>
      <c r="B998">
        <v>8.0362329999999996E-2</v>
      </c>
      <c r="C998">
        <v>3.288875</v>
      </c>
      <c r="E998">
        <v>8.0105159999999995E-2</v>
      </c>
      <c r="F998">
        <v>4.0709419999999996</v>
      </c>
    </row>
    <row r="999" spans="1:6" x14ac:dyDescent="0.25">
      <c r="A999">
        <v>1</v>
      </c>
      <c r="B999">
        <v>8.0442979999999997E-2</v>
      </c>
      <c r="C999">
        <v>3.2890199999999998</v>
      </c>
      <c r="E999">
        <v>8.0185500000000007E-2</v>
      </c>
      <c r="F999">
        <v>4.0706790000000002</v>
      </c>
    </row>
    <row r="1000" spans="1:6" x14ac:dyDescent="0.25">
      <c r="A1000">
        <v>1</v>
      </c>
      <c r="B1000">
        <v>8.0523620000000004E-2</v>
      </c>
      <c r="C1000">
        <v>3.2892399999999999</v>
      </c>
      <c r="E1000">
        <v>8.0265829999999996E-2</v>
      </c>
      <c r="F1000">
        <v>4.0703899999999997</v>
      </c>
    </row>
    <row r="1001" spans="1:6" x14ac:dyDescent="0.25">
      <c r="A1001">
        <v>1</v>
      </c>
      <c r="B1001">
        <v>8.0604270000000006E-2</v>
      </c>
      <c r="C1001">
        <v>3.2894019999999999</v>
      </c>
      <c r="E1001">
        <v>8.034616E-2</v>
      </c>
      <c r="F1001">
        <v>4.0701580000000002</v>
      </c>
    </row>
    <row r="1002" spans="1:6" x14ac:dyDescent="0.25">
      <c r="A1002">
        <v>1</v>
      </c>
      <c r="B1002">
        <v>8.0684939999999997E-2</v>
      </c>
      <c r="C1002">
        <v>3.2896169999999998</v>
      </c>
      <c r="E1002">
        <v>8.042647E-2</v>
      </c>
      <c r="F1002">
        <v>4.0698489999999996</v>
      </c>
    </row>
    <row r="1003" spans="1:6" x14ac:dyDescent="0.25">
      <c r="A1003">
        <v>1</v>
      </c>
      <c r="B1003">
        <v>8.0765569999999995E-2</v>
      </c>
      <c r="C1003">
        <v>3.2898290000000001</v>
      </c>
      <c r="E1003">
        <v>8.0506789999999995E-2</v>
      </c>
      <c r="F1003">
        <v>4.0696130000000004</v>
      </c>
    </row>
    <row r="1004" spans="1:6" x14ac:dyDescent="0.25">
      <c r="A1004">
        <v>1</v>
      </c>
      <c r="B1004">
        <v>8.0846189999999998E-2</v>
      </c>
      <c r="C1004">
        <v>3.2900019999999999</v>
      </c>
      <c r="E1004">
        <v>8.058709E-2</v>
      </c>
      <c r="F1004">
        <v>4.0692529999999998</v>
      </c>
    </row>
    <row r="1005" spans="1:6" x14ac:dyDescent="0.25">
      <c r="A1005">
        <v>1</v>
      </c>
      <c r="B1005">
        <v>8.0926819999999997E-2</v>
      </c>
      <c r="C1005">
        <v>3.2901669999999998</v>
      </c>
      <c r="E1005">
        <v>8.0667409999999995E-2</v>
      </c>
      <c r="F1005">
        <v>4.0690340000000003</v>
      </c>
    </row>
    <row r="1006" spans="1:6" x14ac:dyDescent="0.25">
      <c r="A1006">
        <v>1</v>
      </c>
      <c r="B1006">
        <v>8.1007460000000003E-2</v>
      </c>
      <c r="C1006">
        <v>3.2903519999999999</v>
      </c>
      <c r="E1006">
        <v>8.0747749999999993E-2</v>
      </c>
      <c r="F1006">
        <v>4.0687439999999997</v>
      </c>
    </row>
    <row r="1007" spans="1:6" x14ac:dyDescent="0.25">
      <c r="A1007">
        <v>1</v>
      </c>
      <c r="B1007">
        <v>8.1088099999999996E-2</v>
      </c>
      <c r="C1007">
        <v>3.290543</v>
      </c>
      <c r="E1007">
        <v>8.0828079999999997E-2</v>
      </c>
      <c r="F1007">
        <v>4.0684579999999997</v>
      </c>
    </row>
    <row r="1008" spans="1:6" x14ac:dyDescent="0.25">
      <c r="A1008">
        <v>1</v>
      </c>
      <c r="B1008">
        <v>8.1168729999999994E-2</v>
      </c>
      <c r="C1008">
        <v>3.2907069999999998</v>
      </c>
      <c r="E1008">
        <v>8.0908400000000005E-2</v>
      </c>
      <c r="F1008">
        <v>4.0681919999999998</v>
      </c>
    </row>
    <row r="1009" spans="1:6" x14ac:dyDescent="0.25">
      <c r="A1009">
        <v>1</v>
      </c>
      <c r="B1009">
        <v>8.1249370000000001E-2</v>
      </c>
      <c r="C1009">
        <v>3.2909030000000001</v>
      </c>
      <c r="E1009">
        <v>8.0988710000000005E-2</v>
      </c>
      <c r="F1009">
        <v>4.0678850000000004</v>
      </c>
    </row>
    <row r="1010" spans="1:6" x14ac:dyDescent="0.25">
      <c r="A1010">
        <v>1</v>
      </c>
      <c r="B1010">
        <v>8.1330050000000001E-2</v>
      </c>
      <c r="C1010">
        <v>3.2910729999999999</v>
      </c>
      <c r="E1010">
        <v>8.1069039999999995E-2</v>
      </c>
      <c r="F1010">
        <v>4.0676319999999997</v>
      </c>
    </row>
    <row r="1011" spans="1:6" x14ac:dyDescent="0.25">
      <c r="A1011">
        <v>1</v>
      </c>
      <c r="B1011">
        <v>8.1410689999999994E-2</v>
      </c>
      <c r="C1011">
        <v>3.2911969999999999</v>
      </c>
      <c r="E1011">
        <v>8.1149369999999998E-2</v>
      </c>
      <c r="F1011">
        <v>4.067361</v>
      </c>
    </row>
    <row r="1012" spans="1:6" x14ac:dyDescent="0.25">
      <c r="A1012">
        <v>1</v>
      </c>
      <c r="B1012">
        <v>8.1491309999999997E-2</v>
      </c>
      <c r="C1012">
        <v>3.2913559999999999</v>
      </c>
      <c r="E1012">
        <v>8.1229689999999993E-2</v>
      </c>
      <c r="F1012">
        <v>4.0670359999999999</v>
      </c>
    </row>
    <row r="1013" spans="1:6" x14ac:dyDescent="0.25">
      <c r="A1013">
        <v>1</v>
      </c>
      <c r="B1013">
        <v>8.1571939999999996E-2</v>
      </c>
      <c r="C1013">
        <v>3.2915329999999998</v>
      </c>
      <c r="E1013">
        <v>8.1310010000000002E-2</v>
      </c>
      <c r="F1013">
        <v>4.0668049999999996</v>
      </c>
    </row>
    <row r="1014" spans="1:6" x14ac:dyDescent="0.25">
      <c r="A1014">
        <v>1</v>
      </c>
      <c r="B1014">
        <v>8.1652600000000006E-2</v>
      </c>
      <c r="C1014">
        <v>3.2916989999999999</v>
      </c>
      <c r="E1014">
        <v>8.1390359999999995E-2</v>
      </c>
      <c r="F1014">
        <v>4.0665120000000003</v>
      </c>
    </row>
    <row r="1015" spans="1:6" x14ac:dyDescent="0.25">
      <c r="A1015">
        <v>1</v>
      </c>
      <c r="B1015">
        <v>8.1733230000000004E-2</v>
      </c>
      <c r="C1015">
        <v>3.291836</v>
      </c>
      <c r="E1015">
        <v>8.1470669999999995E-2</v>
      </c>
      <c r="F1015">
        <v>4.0662380000000002</v>
      </c>
    </row>
    <row r="1016" spans="1:6" x14ac:dyDescent="0.25">
      <c r="A1016">
        <v>1</v>
      </c>
      <c r="B1016">
        <v>8.1813880000000005E-2</v>
      </c>
      <c r="C1016">
        <v>3.2919740000000002</v>
      </c>
      <c r="E1016">
        <v>8.1550990000000004E-2</v>
      </c>
      <c r="F1016">
        <v>4.0659400000000003</v>
      </c>
    </row>
    <row r="1017" spans="1:6" x14ac:dyDescent="0.25">
      <c r="A1017">
        <v>1</v>
      </c>
      <c r="B1017">
        <v>8.1894519999999998E-2</v>
      </c>
      <c r="C1017">
        <v>3.2920950000000002</v>
      </c>
      <c r="E1017">
        <v>8.1631309999999999E-2</v>
      </c>
      <c r="F1017">
        <v>4.0656650000000001</v>
      </c>
    </row>
    <row r="1018" spans="1:6" x14ac:dyDescent="0.25">
      <c r="A1018">
        <v>1</v>
      </c>
      <c r="B1018">
        <v>8.1975160000000005E-2</v>
      </c>
      <c r="C1018">
        <v>3.2922709999999999</v>
      </c>
      <c r="E1018">
        <v>8.1711629999999993E-2</v>
      </c>
      <c r="F1018">
        <v>4.0654190000000003</v>
      </c>
    </row>
    <row r="1019" spans="1:6" x14ac:dyDescent="0.25">
      <c r="A1019">
        <v>1</v>
      </c>
      <c r="B1019">
        <v>8.2055799999999998E-2</v>
      </c>
      <c r="C1019">
        <v>3.2924199999999999</v>
      </c>
      <c r="E1019">
        <v>8.1791970000000006E-2</v>
      </c>
      <c r="F1019">
        <v>4.0651020000000004</v>
      </c>
    </row>
    <row r="1020" spans="1:6" x14ac:dyDescent="0.25">
      <c r="A1020">
        <v>1</v>
      </c>
      <c r="B1020">
        <v>8.2136440000000005E-2</v>
      </c>
      <c r="C1020">
        <v>3.2925309999999999</v>
      </c>
      <c r="E1020">
        <v>8.1872310000000004E-2</v>
      </c>
      <c r="F1020">
        <v>4.0648710000000001</v>
      </c>
    </row>
    <row r="1021" spans="1:6" x14ac:dyDescent="0.25">
      <c r="A1021">
        <v>1</v>
      </c>
      <c r="B1021">
        <v>8.2217070000000003E-2</v>
      </c>
      <c r="C1021">
        <v>3.292672</v>
      </c>
      <c r="E1021">
        <v>8.1952639999999993E-2</v>
      </c>
      <c r="F1021">
        <v>4.0645639999999998</v>
      </c>
    </row>
    <row r="1022" spans="1:6" x14ac:dyDescent="0.25">
      <c r="A1022">
        <v>1</v>
      </c>
      <c r="B1022">
        <v>8.2297709999999996E-2</v>
      </c>
      <c r="C1022">
        <v>3.292815</v>
      </c>
      <c r="E1022">
        <v>8.2032960000000002E-2</v>
      </c>
      <c r="F1022">
        <v>4.0642880000000003</v>
      </c>
    </row>
    <row r="1023" spans="1:6" x14ac:dyDescent="0.25">
      <c r="A1023">
        <v>1</v>
      </c>
      <c r="B1023">
        <v>8.2378339999999994E-2</v>
      </c>
      <c r="C1023">
        <v>3.2929520000000001</v>
      </c>
      <c r="E1023">
        <v>8.21133E-2</v>
      </c>
      <c r="F1023">
        <v>4.0639859999999999</v>
      </c>
    </row>
    <row r="1024" spans="1:6" x14ac:dyDescent="0.25">
      <c r="A1024">
        <v>1</v>
      </c>
      <c r="B1024">
        <v>8.2458970000000006E-2</v>
      </c>
      <c r="C1024">
        <v>3.2930929999999998</v>
      </c>
      <c r="E1024">
        <v>8.2193639999999998E-2</v>
      </c>
      <c r="F1024">
        <v>4.0636859999999997</v>
      </c>
    </row>
    <row r="1025" spans="1:6" x14ac:dyDescent="0.25">
      <c r="A1025">
        <v>1</v>
      </c>
      <c r="B1025">
        <v>8.2539600000000005E-2</v>
      </c>
      <c r="C1025">
        <v>3.2932429999999999</v>
      </c>
      <c r="E1025">
        <v>8.2273949999999998E-2</v>
      </c>
      <c r="F1025">
        <v>4.0634220000000001</v>
      </c>
    </row>
    <row r="1026" spans="1:6" x14ac:dyDescent="0.25">
      <c r="A1026">
        <v>1</v>
      </c>
      <c r="B1026">
        <v>8.2620230000000003E-2</v>
      </c>
      <c r="C1026">
        <v>3.2933539999999999</v>
      </c>
      <c r="E1026">
        <v>8.2354259999999999E-2</v>
      </c>
      <c r="F1026">
        <v>4.0631170000000001</v>
      </c>
    </row>
    <row r="1027" spans="1:6" x14ac:dyDescent="0.25">
      <c r="A1027">
        <v>1</v>
      </c>
      <c r="B1027">
        <v>8.2700860000000001E-2</v>
      </c>
      <c r="C1027">
        <v>3.293472</v>
      </c>
      <c r="E1027">
        <v>8.2434590000000002E-2</v>
      </c>
      <c r="F1027">
        <v>4.0628390000000003</v>
      </c>
    </row>
    <row r="1028" spans="1:6" x14ac:dyDescent="0.25">
      <c r="A1028">
        <v>1</v>
      </c>
      <c r="B1028">
        <v>8.2781469999999996E-2</v>
      </c>
      <c r="C1028">
        <v>3.293622</v>
      </c>
      <c r="E1028">
        <v>8.2514920000000005E-2</v>
      </c>
      <c r="F1028">
        <v>4.0625689999999999</v>
      </c>
    </row>
    <row r="1029" spans="1:6" x14ac:dyDescent="0.25">
      <c r="A1029">
        <v>1</v>
      </c>
      <c r="B1029">
        <v>8.2862089999999999E-2</v>
      </c>
      <c r="C1029">
        <v>3.2937660000000002</v>
      </c>
      <c r="E1029">
        <v>8.2595249999999995E-2</v>
      </c>
      <c r="F1029">
        <v>4.06229</v>
      </c>
    </row>
    <row r="1030" spans="1:6" x14ac:dyDescent="0.25">
      <c r="A1030">
        <v>1</v>
      </c>
      <c r="B1030">
        <v>8.2942680000000005E-2</v>
      </c>
      <c r="C1030">
        <v>3.2938839999999998</v>
      </c>
      <c r="E1030">
        <v>8.2675579999999999E-2</v>
      </c>
      <c r="F1030">
        <v>4.0619860000000001</v>
      </c>
    </row>
    <row r="1031" spans="1:6" x14ac:dyDescent="0.25">
      <c r="A1031">
        <v>1</v>
      </c>
      <c r="B1031">
        <v>8.302329E-2</v>
      </c>
      <c r="C1031">
        <v>3.294044</v>
      </c>
      <c r="E1031">
        <v>8.2755899999999993E-2</v>
      </c>
      <c r="F1031">
        <v>4.0616709999999996</v>
      </c>
    </row>
    <row r="1032" spans="1:6" x14ac:dyDescent="0.25">
      <c r="A1032">
        <v>1</v>
      </c>
      <c r="B1032">
        <v>8.3103899999999994E-2</v>
      </c>
      <c r="C1032">
        <v>3.29413</v>
      </c>
      <c r="E1032">
        <v>8.2836229999999997E-2</v>
      </c>
      <c r="F1032">
        <v>4.061382</v>
      </c>
    </row>
    <row r="1033" spans="1:6" x14ac:dyDescent="0.25">
      <c r="A1033">
        <v>1</v>
      </c>
      <c r="B1033">
        <v>8.3184519999999998E-2</v>
      </c>
      <c r="C1033">
        <v>3.2942330000000002</v>
      </c>
      <c r="E1033">
        <v>8.2916550000000006E-2</v>
      </c>
      <c r="F1033">
        <v>4.0611090000000001</v>
      </c>
    </row>
    <row r="1034" spans="1:6" x14ac:dyDescent="0.25">
      <c r="A1034">
        <v>1</v>
      </c>
      <c r="B1034">
        <v>8.3265119999999998E-2</v>
      </c>
      <c r="C1034">
        <v>3.2943889999999998</v>
      </c>
      <c r="E1034">
        <v>8.2996860000000006E-2</v>
      </c>
      <c r="F1034">
        <v>4.0608120000000003</v>
      </c>
    </row>
    <row r="1035" spans="1:6" x14ac:dyDescent="0.25">
      <c r="A1035">
        <v>1</v>
      </c>
      <c r="B1035">
        <v>8.3345719999999998E-2</v>
      </c>
      <c r="C1035">
        <v>3.29453</v>
      </c>
      <c r="E1035">
        <v>8.3077170000000006E-2</v>
      </c>
      <c r="F1035">
        <v>4.0605270000000004</v>
      </c>
    </row>
    <row r="1036" spans="1:6" x14ac:dyDescent="0.25">
      <c r="A1036">
        <v>1</v>
      </c>
      <c r="B1036">
        <v>8.3426340000000002E-2</v>
      </c>
      <c r="C1036">
        <v>3.2946680000000002</v>
      </c>
      <c r="E1036">
        <v>8.3157469999999997E-2</v>
      </c>
      <c r="F1036">
        <v>4.06027</v>
      </c>
    </row>
    <row r="1037" spans="1:6" x14ac:dyDescent="0.25">
      <c r="A1037">
        <v>1</v>
      </c>
      <c r="B1037">
        <v>8.3506949999999996E-2</v>
      </c>
      <c r="C1037">
        <v>3.2947700000000002</v>
      </c>
      <c r="E1037">
        <v>8.3237790000000006E-2</v>
      </c>
      <c r="F1037">
        <v>4.0599410000000002</v>
      </c>
    </row>
    <row r="1038" spans="1:6" x14ac:dyDescent="0.25">
      <c r="A1038">
        <v>1</v>
      </c>
      <c r="B1038">
        <v>8.3587560000000005E-2</v>
      </c>
      <c r="C1038">
        <v>3.2948949999999999</v>
      </c>
      <c r="E1038">
        <v>8.3318110000000001E-2</v>
      </c>
      <c r="F1038">
        <v>4.0596509999999997</v>
      </c>
    </row>
    <row r="1039" spans="1:6" x14ac:dyDescent="0.25">
      <c r="A1039">
        <v>1</v>
      </c>
      <c r="B1039">
        <v>8.3668149999999997E-2</v>
      </c>
      <c r="C1039">
        <v>3.295042</v>
      </c>
      <c r="E1039">
        <v>8.3398459999999994E-2</v>
      </c>
      <c r="F1039">
        <v>4.059348</v>
      </c>
    </row>
    <row r="1040" spans="1:6" x14ac:dyDescent="0.25">
      <c r="A1040">
        <v>1</v>
      </c>
      <c r="B1040">
        <v>8.374877E-2</v>
      </c>
      <c r="C1040">
        <v>3.2951730000000001</v>
      </c>
      <c r="E1040">
        <v>8.3478800000000006E-2</v>
      </c>
      <c r="F1040">
        <v>4.0590359999999999</v>
      </c>
    </row>
    <row r="1041" spans="1:6" x14ac:dyDescent="0.25">
      <c r="A1041">
        <v>1</v>
      </c>
      <c r="B1041">
        <v>8.3829399999999998E-2</v>
      </c>
      <c r="C1041">
        <v>3.2953229999999998</v>
      </c>
      <c r="E1041">
        <v>8.3559099999999997E-2</v>
      </c>
      <c r="F1041">
        <v>4.0587559999999998</v>
      </c>
    </row>
    <row r="1042" spans="1:6" x14ac:dyDescent="0.25">
      <c r="A1042">
        <v>1</v>
      </c>
      <c r="B1042">
        <v>8.3909999999999998E-2</v>
      </c>
      <c r="C1042">
        <v>3.2953939999999999</v>
      </c>
      <c r="E1042">
        <v>8.3639439999999995E-2</v>
      </c>
      <c r="F1042">
        <v>4.0584569999999998</v>
      </c>
    </row>
    <row r="1043" spans="1:6" x14ac:dyDescent="0.25">
      <c r="A1043">
        <v>1</v>
      </c>
      <c r="B1043">
        <v>8.3990620000000002E-2</v>
      </c>
      <c r="C1043">
        <v>3.2955570000000001</v>
      </c>
      <c r="E1043">
        <v>8.3719740000000001E-2</v>
      </c>
      <c r="F1043">
        <v>4.0581560000000003</v>
      </c>
    </row>
    <row r="1044" spans="1:6" x14ac:dyDescent="0.25">
      <c r="A1044">
        <v>1</v>
      </c>
      <c r="B1044">
        <v>8.407125E-2</v>
      </c>
      <c r="C1044">
        <v>3.2957339999999999</v>
      </c>
      <c r="E1044">
        <v>8.3800070000000004E-2</v>
      </c>
      <c r="F1044">
        <v>4.0578450000000004</v>
      </c>
    </row>
    <row r="1045" spans="1:6" x14ac:dyDescent="0.25">
      <c r="A1045">
        <v>1</v>
      </c>
      <c r="B1045">
        <v>8.4151859999999995E-2</v>
      </c>
      <c r="C1045">
        <v>3.2958419999999999</v>
      </c>
      <c r="E1045">
        <v>8.3880389999999999E-2</v>
      </c>
      <c r="F1045">
        <v>4.0575659999999996</v>
      </c>
    </row>
    <row r="1046" spans="1:6" x14ac:dyDescent="0.25">
      <c r="A1046">
        <v>1</v>
      </c>
      <c r="B1046">
        <v>8.4232479999999998E-2</v>
      </c>
      <c r="C1046">
        <v>3.2960060000000002</v>
      </c>
      <c r="E1046">
        <v>8.3960720000000003E-2</v>
      </c>
      <c r="F1046">
        <v>4.0572559999999998</v>
      </c>
    </row>
    <row r="1047" spans="1:6" x14ac:dyDescent="0.25">
      <c r="A1047">
        <v>1</v>
      </c>
      <c r="B1047">
        <v>8.4313089999999993E-2</v>
      </c>
      <c r="C1047">
        <v>3.296154</v>
      </c>
      <c r="E1047">
        <v>8.4041039999999997E-2</v>
      </c>
      <c r="F1047">
        <v>4.0569860000000002</v>
      </c>
    </row>
    <row r="1048" spans="1:6" x14ac:dyDescent="0.25">
      <c r="A1048">
        <v>1</v>
      </c>
      <c r="B1048">
        <v>8.4393720000000005E-2</v>
      </c>
      <c r="C1048">
        <v>3.2963089999999999</v>
      </c>
      <c r="E1048">
        <v>8.4121360000000006E-2</v>
      </c>
      <c r="F1048">
        <v>4.0566570000000004</v>
      </c>
    </row>
    <row r="1049" spans="1:6" x14ac:dyDescent="0.25">
      <c r="A1049">
        <v>1</v>
      </c>
      <c r="B1049">
        <v>8.4474350000000004E-2</v>
      </c>
      <c r="C1049">
        <v>3.296427</v>
      </c>
      <c r="E1049">
        <v>8.4201689999999996E-2</v>
      </c>
      <c r="F1049">
        <v>4.056349</v>
      </c>
    </row>
    <row r="1050" spans="1:6" x14ac:dyDescent="0.25">
      <c r="A1050">
        <v>1</v>
      </c>
      <c r="B1050">
        <v>8.4554980000000002E-2</v>
      </c>
      <c r="C1050">
        <v>3.2965930000000001</v>
      </c>
      <c r="E1050">
        <v>8.4282010000000004E-2</v>
      </c>
      <c r="F1050">
        <v>4.0560510000000001</v>
      </c>
    </row>
    <row r="1051" spans="1:6" x14ac:dyDescent="0.25">
      <c r="A1051">
        <v>1</v>
      </c>
      <c r="B1051">
        <v>8.4635600000000005E-2</v>
      </c>
      <c r="C1051">
        <v>3.2968109999999999</v>
      </c>
      <c r="E1051">
        <v>8.4362320000000005E-2</v>
      </c>
      <c r="F1051">
        <v>4.0557119999999998</v>
      </c>
    </row>
    <row r="1052" spans="1:6" x14ac:dyDescent="0.25">
      <c r="A1052">
        <v>1</v>
      </c>
      <c r="B1052">
        <v>8.4716230000000003E-2</v>
      </c>
      <c r="C1052">
        <v>3.2969569999999999</v>
      </c>
      <c r="E1052">
        <v>8.4442639999999999E-2</v>
      </c>
      <c r="F1052">
        <v>4.055428</v>
      </c>
    </row>
    <row r="1053" spans="1:6" x14ac:dyDescent="0.25">
      <c r="A1053">
        <v>1</v>
      </c>
      <c r="B1053">
        <v>8.4796850000000007E-2</v>
      </c>
      <c r="C1053">
        <v>3.2971149999999998</v>
      </c>
      <c r="E1053">
        <v>8.4522959999999994E-2</v>
      </c>
      <c r="F1053">
        <v>4.0551519999999996</v>
      </c>
    </row>
    <row r="1054" spans="1:6" x14ac:dyDescent="0.25">
      <c r="A1054">
        <v>1</v>
      </c>
      <c r="B1054">
        <v>8.4877480000000005E-2</v>
      </c>
      <c r="C1054">
        <v>3.2972700000000001</v>
      </c>
      <c r="E1054">
        <v>8.4603289999999998E-2</v>
      </c>
      <c r="F1054">
        <v>4.0548419999999998</v>
      </c>
    </row>
    <row r="1055" spans="1:6" x14ac:dyDescent="0.25">
      <c r="A1055">
        <v>1</v>
      </c>
      <c r="B1055">
        <v>8.4958110000000003E-2</v>
      </c>
      <c r="C1055">
        <v>3.2974350000000001</v>
      </c>
      <c r="E1055">
        <v>8.4683590000000003E-2</v>
      </c>
      <c r="F1055">
        <v>4.0545479999999996</v>
      </c>
    </row>
    <row r="1056" spans="1:6" x14ac:dyDescent="0.25">
      <c r="A1056">
        <v>1</v>
      </c>
      <c r="B1056">
        <v>8.5038730000000007E-2</v>
      </c>
      <c r="C1056">
        <v>3.2976459999999999</v>
      </c>
      <c r="E1056">
        <v>8.4763900000000003E-2</v>
      </c>
      <c r="F1056">
        <v>4.0542499999999997</v>
      </c>
    </row>
    <row r="1057" spans="1:6" x14ac:dyDescent="0.25">
      <c r="A1057">
        <v>1</v>
      </c>
      <c r="B1057">
        <v>8.5119349999999996E-2</v>
      </c>
      <c r="C1057">
        <v>3.2977889999999999</v>
      </c>
      <c r="E1057">
        <v>8.4844199999999995E-2</v>
      </c>
      <c r="F1057">
        <v>4.0539589999999999</v>
      </c>
    </row>
    <row r="1058" spans="1:6" x14ac:dyDescent="0.25">
      <c r="A1058">
        <v>1</v>
      </c>
      <c r="B1058">
        <v>8.519997E-2</v>
      </c>
      <c r="C1058">
        <v>3.2979859999999999</v>
      </c>
      <c r="E1058">
        <v>8.49245E-2</v>
      </c>
      <c r="F1058">
        <v>4.053604</v>
      </c>
    </row>
    <row r="1059" spans="1:6" x14ac:dyDescent="0.25">
      <c r="A1059">
        <v>1</v>
      </c>
      <c r="B1059">
        <v>8.5280590000000003E-2</v>
      </c>
      <c r="C1059">
        <v>3.298165</v>
      </c>
      <c r="E1059">
        <v>8.500481E-2</v>
      </c>
      <c r="F1059">
        <v>4.0533260000000002</v>
      </c>
    </row>
    <row r="1060" spans="1:6" x14ac:dyDescent="0.25">
      <c r="A1060">
        <v>1</v>
      </c>
      <c r="B1060">
        <v>8.5361220000000002E-2</v>
      </c>
      <c r="C1060">
        <v>3.2982960000000001</v>
      </c>
      <c r="E1060">
        <v>8.508512E-2</v>
      </c>
      <c r="F1060">
        <v>4.0530470000000003</v>
      </c>
    </row>
    <row r="1061" spans="1:6" x14ac:dyDescent="0.25">
      <c r="A1061">
        <v>1</v>
      </c>
      <c r="B1061">
        <v>8.5441840000000005E-2</v>
      </c>
      <c r="C1061">
        <v>3.2984689999999999</v>
      </c>
      <c r="E1061">
        <v>8.516543E-2</v>
      </c>
      <c r="F1061">
        <v>4.0527620000000004</v>
      </c>
    </row>
    <row r="1062" spans="1:6" x14ac:dyDescent="0.25">
      <c r="A1062">
        <v>1</v>
      </c>
      <c r="B1062">
        <v>8.5522470000000003E-2</v>
      </c>
      <c r="C1062">
        <v>3.2986179999999998</v>
      </c>
      <c r="E1062">
        <v>8.524574E-2</v>
      </c>
      <c r="F1062">
        <v>4.0524339999999999</v>
      </c>
    </row>
    <row r="1063" spans="1:6" x14ac:dyDescent="0.25">
      <c r="A1063">
        <v>1</v>
      </c>
      <c r="B1063">
        <v>8.5603090000000007E-2</v>
      </c>
      <c r="C1063">
        <v>3.2987790000000001</v>
      </c>
      <c r="E1063">
        <v>8.5326040000000006E-2</v>
      </c>
      <c r="F1063">
        <v>4.0521029999999998</v>
      </c>
    </row>
    <row r="1064" spans="1:6" x14ac:dyDescent="0.25">
      <c r="A1064">
        <v>1</v>
      </c>
      <c r="B1064">
        <v>8.5683720000000005E-2</v>
      </c>
      <c r="C1064">
        <v>3.298943</v>
      </c>
      <c r="E1064">
        <v>8.5406330000000003E-2</v>
      </c>
      <c r="F1064">
        <v>4.0518159999999996</v>
      </c>
    </row>
    <row r="1065" spans="1:6" x14ac:dyDescent="0.25">
      <c r="A1065">
        <v>1</v>
      </c>
      <c r="B1065">
        <v>8.5764359999999998E-2</v>
      </c>
      <c r="C1065">
        <v>3.299086</v>
      </c>
      <c r="E1065">
        <v>8.5486610000000005E-2</v>
      </c>
      <c r="F1065">
        <v>4.051539</v>
      </c>
    </row>
    <row r="1066" spans="1:6" x14ac:dyDescent="0.25">
      <c r="A1066">
        <v>1</v>
      </c>
      <c r="B1066">
        <v>8.5844989999999996E-2</v>
      </c>
      <c r="C1066">
        <v>3.2992590000000002</v>
      </c>
      <c r="E1066">
        <v>8.5566920000000005E-2</v>
      </c>
      <c r="F1066">
        <v>4.0511869999999996</v>
      </c>
    </row>
    <row r="1067" spans="1:6" x14ac:dyDescent="0.25">
      <c r="A1067">
        <v>1</v>
      </c>
      <c r="B1067">
        <v>8.5925609999999999E-2</v>
      </c>
      <c r="C1067">
        <v>3.2993999999999999</v>
      </c>
      <c r="E1067">
        <v>8.5647219999999996E-2</v>
      </c>
      <c r="F1067">
        <v>4.0508930000000003</v>
      </c>
    </row>
    <row r="1068" spans="1:6" x14ac:dyDescent="0.25">
      <c r="A1068">
        <v>1</v>
      </c>
      <c r="B1068">
        <v>8.6006230000000003E-2</v>
      </c>
      <c r="C1068">
        <v>3.2995230000000002</v>
      </c>
      <c r="E1068">
        <v>8.5727520000000001E-2</v>
      </c>
      <c r="F1068">
        <v>4.0506130000000002</v>
      </c>
    </row>
    <row r="1069" spans="1:6" x14ac:dyDescent="0.25">
      <c r="A1069">
        <v>1</v>
      </c>
      <c r="B1069">
        <v>8.6086839999999998E-2</v>
      </c>
      <c r="C1069">
        <v>3.2996889999999999</v>
      </c>
      <c r="E1069">
        <v>8.5807809999999998E-2</v>
      </c>
      <c r="F1069">
        <v>4.050281</v>
      </c>
    </row>
    <row r="1070" spans="1:6" x14ac:dyDescent="0.25">
      <c r="A1070">
        <v>1</v>
      </c>
      <c r="B1070">
        <v>8.6167450000000007E-2</v>
      </c>
      <c r="C1070">
        <v>3.2998340000000002</v>
      </c>
      <c r="E1070">
        <v>8.5888129999999993E-2</v>
      </c>
      <c r="F1070">
        <v>4.0500049999999996</v>
      </c>
    </row>
    <row r="1071" spans="1:6" x14ac:dyDescent="0.25">
      <c r="A1071">
        <v>1</v>
      </c>
      <c r="B1071">
        <v>8.6248060000000001E-2</v>
      </c>
      <c r="C1071">
        <v>3.2999969999999998</v>
      </c>
      <c r="E1071">
        <v>8.5968439999999993E-2</v>
      </c>
      <c r="F1071">
        <v>4.0497019999999999</v>
      </c>
    </row>
    <row r="1072" spans="1:6" x14ac:dyDescent="0.25">
      <c r="A1072">
        <v>1</v>
      </c>
      <c r="B1072">
        <v>8.6328680000000005E-2</v>
      </c>
      <c r="C1072">
        <v>3.3000980000000002</v>
      </c>
      <c r="E1072">
        <v>8.6048749999999993E-2</v>
      </c>
      <c r="F1072">
        <v>4.0493940000000004</v>
      </c>
    </row>
    <row r="1073" spans="1:6" x14ac:dyDescent="0.25">
      <c r="A1073">
        <v>1</v>
      </c>
      <c r="B1073">
        <v>8.640929E-2</v>
      </c>
      <c r="C1073">
        <v>3.3002699999999998</v>
      </c>
      <c r="E1073">
        <v>8.6129059999999993E-2</v>
      </c>
      <c r="F1073">
        <v>4.0491109999999999</v>
      </c>
    </row>
    <row r="1074" spans="1:6" x14ac:dyDescent="0.25">
      <c r="A1074">
        <v>1</v>
      </c>
      <c r="B1074">
        <v>8.648989E-2</v>
      </c>
      <c r="C1074">
        <v>3.3003619999999998</v>
      </c>
      <c r="E1074">
        <v>8.6209359999999999E-2</v>
      </c>
      <c r="F1074">
        <v>4.0487760000000002</v>
      </c>
    </row>
    <row r="1075" spans="1:6" x14ac:dyDescent="0.25">
      <c r="A1075">
        <v>1</v>
      </c>
      <c r="B1075">
        <v>8.657049E-2</v>
      </c>
      <c r="C1075">
        <v>3.3005429999999998</v>
      </c>
      <c r="E1075">
        <v>8.6289660000000004E-2</v>
      </c>
      <c r="F1075">
        <v>4.0484439999999999</v>
      </c>
    </row>
    <row r="1076" spans="1:6" x14ac:dyDescent="0.25">
      <c r="A1076">
        <v>1</v>
      </c>
      <c r="B1076">
        <v>8.665109E-2</v>
      </c>
      <c r="C1076">
        <v>3.300627</v>
      </c>
      <c r="E1076">
        <v>8.6369970000000004E-2</v>
      </c>
      <c r="F1076">
        <v>4.0481769999999999</v>
      </c>
    </row>
    <row r="1077" spans="1:6" x14ac:dyDescent="0.25">
      <c r="A1077">
        <v>1</v>
      </c>
      <c r="B1077">
        <v>8.6731699999999995E-2</v>
      </c>
      <c r="C1077">
        <v>3.3007680000000001</v>
      </c>
      <c r="E1077">
        <v>8.6450289999999999E-2</v>
      </c>
      <c r="F1077">
        <v>4.04786</v>
      </c>
    </row>
    <row r="1078" spans="1:6" x14ac:dyDescent="0.25">
      <c r="A1078">
        <v>1</v>
      </c>
      <c r="B1078">
        <v>8.6812319999999998E-2</v>
      </c>
      <c r="C1078">
        <v>3.3009430000000002</v>
      </c>
      <c r="E1078">
        <v>8.6530590000000004E-2</v>
      </c>
      <c r="F1078">
        <v>4.0475459999999996</v>
      </c>
    </row>
    <row r="1079" spans="1:6" x14ac:dyDescent="0.25">
      <c r="A1079">
        <v>1</v>
      </c>
      <c r="B1079">
        <v>8.6892940000000002E-2</v>
      </c>
      <c r="C1079">
        <v>3.3010259999999998</v>
      </c>
      <c r="E1079">
        <v>8.6610909999999999E-2</v>
      </c>
      <c r="F1079">
        <v>4.0472060000000001</v>
      </c>
    </row>
    <row r="1080" spans="1:6" x14ac:dyDescent="0.25">
      <c r="A1080">
        <v>1</v>
      </c>
      <c r="B1080">
        <v>8.6973549999999997E-2</v>
      </c>
      <c r="C1080">
        <v>3.3011840000000001</v>
      </c>
      <c r="E1080">
        <v>8.6691249999999997E-2</v>
      </c>
      <c r="F1080">
        <v>4.0469400000000002</v>
      </c>
    </row>
    <row r="1081" spans="1:6" x14ac:dyDescent="0.25">
      <c r="A1081">
        <v>1</v>
      </c>
      <c r="B1081">
        <v>8.7054149999999997E-2</v>
      </c>
      <c r="C1081">
        <v>3.3013560000000002</v>
      </c>
      <c r="E1081">
        <v>8.6771570000000006E-2</v>
      </c>
      <c r="F1081">
        <v>4.0466309999999996</v>
      </c>
    </row>
    <row r="1082" spans="1:6" x14ac:dyDescent="0.25">
      <c r="A1082">
        <v>1</v>
      </c>
      <c r="B1082">
        <v>8.7134729999999994E-2</v>
      </c>
      <c r="C1082">
        <v>3.3014570000000001</v>
      </c>
      <c r="E1082">
        <v>8.6851880000000006E-2</v>
      </c>
      <c r="F1082">
        <v>4.0463019999999998</v>
      </c>
    </row>
    <row r="1083" spans="1:6" x14ac:dyDescent="0.25">
      <c r="A1083">
        <v>1</v>
      </c>
      <c r="B1083">
        <v>8.7215329999999994E-2</v>
      </c>
      <c r="C1083">
        <v>3.3016009999999998</v>
      </c>
      <c r="E1083">
        <v>8.6932200000000001E-2</v>
      </c>
      <c r="F1083">
        <v>4.0459769999999997</v>
      </c>
    </row>
    <row r="1084" spans="1:6" x14ac:dyDescent="0.25">
      <c r="A1084">
        <v>1</v>
      </c>
      <c r="B1084">
        <v>8.7295929999999994E-2</v>
      </c>
      <c r="C1084">
        <v>3.3017500000000002</v>
      </c>
      <c r="E1084">
        <v>8.7012510000000001E-2</v>
      </c>
      <c r="F1084">
        <v>4.0456890000000003</v>
      </c>
    </row>
    <row r="1085" spans="1:6" x14ac:dyDescent="0.25">
      <c r="A1085">
        <v>1</v>
      </c>
      <c r="B1085">
        <v>8.7376529999999994E-2</v>
      </c>
      <c r="C1085">
        <v>3.3018369999999999</v>
      </c>
      <c r="E1085">
        <v>8.7092829999999996E-2</v>
      </c>
      <c r="F1085">
        <v>4.0454020000000002</v>
      </c>
    </row>
    <row r="1086" spans="1:6" x14ac:dyDescent="0.25">
      <c r="A1086">
        <v>1</v>
      </c>
      <c r="B1086">
        <v>8.7457140000000003E-2</v>
      </c>
      <c r="C1086">
        <v>3.3019630000000002</v>
      </c>
      <c r="E1086">
        <v>8.7173139999999996E-2</v>
      </c>
      <c r="F1086">
        <v>4.0450499999999998</v>
      </c>
    </row>
    <row r="1087" spans="1:6" x14ac:dyDescent="0.25">
      <c r="A1087">
        <v>1</v>
      </c>
      <c r="B1087">
        <v>8.7537740000000003E-2</v>
      </c>
      <c r="C1087">
        <v>3.3020640000000001</v>
      </c>
      <c r="E1087">
        <v>8.7253460000000005E-2</v>
      </c>
      <c r="F1087">
        <v>4.0447850000000001</v>
      </c>
    </row>
    <row r="1088" spans="1:6" x14ac:dyDescent="0.25">
      <c r="A1088">
        <v>1</v>
      </c>
      <c r="B1088">
        <v>8.7618329999999994E-2</v>
      </c>
      <c r="C1088">
        <v>3.3021910000000001</v>
      </c>
      <c r="E1088">
        <v>8.733378E-2</v>
      </c>
      <c r="F1088">
        <v>4.044454</v>
      </c>
    </row>
    <row r="1089" spans="1:6" x14ac:dyDescent="0.25">
      <c r="A1089">
        <v>1</v>
      </c>
      <c r="B1089">
        <v>8.7698940000000003E-2</v>
      </c>
      <c r="C1089">
        <v>3.3023380000000002</v>
      </c>
      <c r="E1089">
        <v>8.7414119999999998E-2</v>
      </c>
      <c r="F1089">
        <v>4.0441260000000003</v>
      </c>
    </row>
    <row r="1090" spans="1:6" x14ac:dyDescent="0.25">
      <c r="A1090">
        <v>1</v>
      </c>
      <c r="B1090">
        <v>8.7779549999999998E-2</v>
      </c>
      <c r="C1090">
        <v>3.3024480000000001</v>
      </c>
      <c r="E1090">
        <v>8.7494440000000007E-2</v>
      </c>
      <c r="F1090">
        <v>4.0438140000000002</v>
      </c>
    </row>
    <row r="1091" spans="1:6" x14ac:dyDescent="0.25">
      <c r="A1091">
        <v>1</v>
      </c>
      <c r="B1091">
        <v>8.7860170000000001E-2</v>
      </c>
      <c r="C1091">
        <v>3.302584</v>
      </c>
      <c r="E1091">
        <v>8.7574769999999996E-2</v>
      </c>
      <c r="F1091">
        <v>4.043501</v>
      </c>
    </row>
    <row r="1092" spans="1:6" x14ac:dyDescent="0.25">
      <c r="A1092">
        <v>1</v>
      </c>
      <c r="B1092">
        <v>8.7940779999999996E-2</v>
      </c>
      <c r="C1092">
        <v>3.3027039999999999</v>
      </c>
      <c r="E1092">
        <v>8.7655109999999994E-2</v>
      </c>
      <c r="F1092">
        <v>4.0432069999999998</v>
      </c>
    </row>
    <row r="1093" spans="1:6" x14ac:dyDescent="0.25">
      <c r="A1093">
        <v>1</v>
      </c>
      <c r="B1093">
        <v>8.8021390000000005E-2</v>
      </c>
      <c r="C1093">
        <v>3.3028140000000001</v>
      </c>
      <c r="E1093">
        <v>8.7735419999999995E-2</v>
      </c>
      <c r="F1093">
        <v>4.0428940000000004</v>
      </c>
    </row>
    <row r="1094" spans="1:6" x14ac:dyDescent="0.25">
      <c r="A1094">
        <v>1</v>
      </c>
      <c r="B1094">
        <v>8.8102E-2</v>
      </c>
      <c r="C1094">
        <v>3.3029120000000001</v>
      </c>
      <c r="E1094">
        <v>8.7815740000000003E-2</v>
      </c>
      <c r="F1094">
        <v>4.0425659999999999</v>
      </c>
    </row>
    <row r="1095" spans="1:6" x14ac:dyDescent="0.25">
      <c r="A1095">
        <v>1</v>
      </c>
      <c r="B1095">
        <v>8.8182609999999995E-2</v>
      </c>
      <c r="C1095">
        <v>3.3030520000000001</v>
      </c>
      <c r="E1095">
        <v>8.7896050000000003E-2</v>
      </c>
      <c r="F1095">
        <v>4.042268</v>
      </c>
    </row>
    <row r="1096" spans="1:6" x14ac:dyDescent="0.25">
      <c r="A1096">
        <v>1</v>
      </c>
      <c r="B1096">
        <v>8.82632E-2</v>
      </c>
      <c r="C1096">
        <v>3.3031549999999998</v>
      </c>
      <c r="E1096">
        <v>8.7976369999999998E-2</v>
      </c>
      <c r="F1096">
        <v>4.0419229999999997</v>
      </c>
    </row>
    <row r="1097" spans="1:6" x14ac:dyDescent="0.25">
      <c r="A1097">
        <v>1</v>
      </c>
      <c r="B1097">
        <v>8.8343790000000005E-2</v>
      </c>
      <c r="C1097">
        <v>3.3032949999999999</v>
      </c>
      <c r="E1097">
        <v>8.8056679999999998E-2</v>
      </c>
      <c r="F1097">
        <v>4.0416249999999998</v>
      </c>
    </row>
    <row r="1098" spans="1:6" x14ac:dyDescent="0.25">
      <c r="A1098">
        <v>1</v>
      </c>
      <c r="B1098">
        <v>8.84244E-2</v>
      </c>
      <c r="C1098">
        <v>3.3034319999999999</v>
      </c>
      <c r="E1098">
        <v>8.8136989999999998E-2</v>
      </c>
      <c r="F1098">
        <v>4.0413139999999999</v>
      </c>
    </row>
    <row r="1099" spans="1:6" x14ac:dyDescent="0.25">
      <c r="A1099">
        <v>1</v>
      </c>
      <c r="B1099">
        <v>8.8505009999999995E-2</v>
      </c>
      <c r="C1099">
        <v>3.3035450000000002</v>
      </c>
      <c r="E1099">
        <v>8.8217309999999993E-2</v>
      </c>
      <c r="F1099">
        <v>4.0409879999999996</v>
      </c>
    </row>
    <row r="1100" spans="1:6" x14ac:dyDescent="0.25">
      <c r="A1100">
        <v>1</v>
      </c>
      <c r="B1100">
        <v>8.8585609999999995E-2</v>
      </c>
      <c r="C1100">
        <v>3.303706</v>
      </c>
      <c r="E1100">
        <v>8.8297630000000002E-2</v>
      </c>
      <c r="F1100">
        <v>4.040699</v>
      </c>
    </row>
    <row r="1101" spans="1:6" x14ac:dyDescent="0.25">
      <c r="A1101">
        <v>1</v>
      </c>
      <c r="B1101">
        <v>8.8666200000000001E-2</v>
      </c>
      <c r="C1101">
        <v>3.3038539999999998</v>
      </c>
      <c r="E1101">
        <v>8.8377919999999999E-2</v>
      </c>
      <c r="F1101">
        <v>4.0403200000000004</v>
      </c>
    </row>
    <row r="1102" spans="1:6" x14ac:dyDescent="0.25">
      <c r="A1102">
        <v>1</v>
      </c>
      <c r="B1102">
        <v>8.8746800000000001E-2</v>
      </c>
      <c r="C1102">
        <v>3.3039879999999999</v>
      </c>
      <c r="E1102">
        <v>8.8458229999999999E-2</v>
      </c>
      <c r="F1102">
        <v>4.040019</v>
      </c>
    </row>
    <row r="1103" spans="1:6" x14ac:dyDescent="0.25">
      <c r="A1103">
        <v>1</v>
      </c>
      <c r="B1103">
        <v>8.8827420000000004E-2</v>
      </c>
      <c r="C1103">
        <v>3.3041459999999998</v>
      </c>
      <c r="E1103">
        <v>8.8538530000000004E-2</v>
      </c>
      <c r="F1103">
        <v>4.0397069999999999</v>
      </c>
    </row>
    <row r="1104" spans="1:6" x14ac:dyDescent="0.25">
      <c r="A1104">
        <v>1</v>
      </c>
      <c r="B1104">
        <v>8.8908050000000002E-2</v>
      </c>
      <c r="C1104">
        <v>3.3043019999999999</v>
      </c>
      <c r="E1104">
        <v>8.8618840000000004E-2</v>
      </c>
      <c r="F1104">
        <v>4.0393939999999997</v>
      </c>
    </row>
    <row r="1105" spans="1:6" x14ac:dyDescent="0.25">
      <c r="A1105">
        <v>1</v>
      </c>
      <c r="B1105">
        <v>8.8988670000000006E-2</v>
      </c>
      <c r="C1105">
        <v>3.3044340000000001</v>
      </c>
      <c r="E1105">
        <v>8.8699180000000002E-2</v>
      </c>
      <c r="F1105">
        <v>4.0390709999999999</v>
      </c>
    </row>
    <row r="1106" spans="1:6" x14ac:dyDescent="0.25">
      <c r="A1106">
        <v>1</v>
      </c>
      <c r="B1106">
        <v>8.9069280000000001E-2</v>
      </c>
      <c r="C1106">
        <v>3.3046359999999999</v>
      </c>
      <c r="E1106">
        <v>8.8779490000000003E-2</v>
      </c>
      <c r="F1106">
        <v>4.0387550000000001</v>
      </c>
    </row>
    <row r="1107" spans="1:6" x14ac:dyDescent="0.25">
      <c r="A1107">
        <v>1</v>
      </c>
      <c r="B1107">
        <v>8.9149909999999999E-2</v>
      </c>
      <c r="C1107">
        <v>3.3047879999999998</v>
      </c>
      <c r="E1107">
        <v>8.8859789999999994E-2</v>
      </c>
      <c r="F1107">
        <v>4.0384019999999996</v>
      </c>
    </row>
    <row r="1108" spans="1:6" x14ac:dyDescent="0.25">
      <c r="A1108">
        <v>1</v>
      </c>
      <c r="B1108">
        <v>8.9230539999999997E-2</v>
      </c>
      <c r="C1108">
        <v>3.3049550000000001</v>
      </c>
      <c r="E1108">
        <v>8.8940080000000005E-2</v>
      </c>
      <c r="F1108">
        <v>4.0380659999999997</v>
      </c>
    </row>
    <row r="1109" spans="1:6" x14ac:dyDescent="0.25">
      <c r="A1109">
        <v>1</v>
      </c>
      <c r="B1109">
        <v>8.9311169999999995E-2</v>
      </c>
      <c r="C1109">
        <v>3.3051330000000001</v>
      </c>
      <c r="E1109">
        <v>8.9020390000000005E-2</v>
      </c>
      <c r="F1109">
        <v>4.0377650000000003</v>
      </c>
    </row>
    <row r="1110" spans="1:6" x14ac:dyDescent="0.25">
      <c r="A1110">
        <v>1</v>
      </c>
      <c r="B1110">
        <v>8.9391810000000002E-2</v>
      </c>
      <c r="C1110">
        <v>3.3053530000000002</v>
      </c>
      <c r="E1110">
        <v>8.9100700000000005E-2</v>
      </c>
      <c r="F1110">
        <v>4.0374350000000003</v>
      </c>
    </row>
    <row r="1111" spans="1:6" x14ac:dyDescent="0.25">
      <c r="A1111">
        <v>1</v>
      </c>
      <c r="B1111">
        <v>8.947244E-2</v>
      </c>
      <c r="C1111">
        <v>3.3055349999999999</v>
      </c>
      <c r="E1111">
        <v>8.9180990000000002E-2</v>
      </c>
      <c r="F1111">
        <v>4.0370970000000002</v>
      </c>
    </row>
    <row r="1112" spans="1:6" x14ac:dyDescent="0.25">
      <c r="A1112">
        <v>1</v>
      </c>
      <c r="B1112">
        <v>8.9553060000000004E-2</v>
      </c>
      <c r="C1112">
        <v>3.3057110000000001</v>
      </c>
      <c r="E1112">
        <v>8.9261289999999993E-2</v>
      </c>
      <c r="F1112">
        <v>4.0367649999999999</v>
      </c>
    </row>
    <row r="1113" spans="1:6" x14ac:dyDescent="0.25">
      <c r="A1113">
        <v>1</v>
      </c>
      <c r="B1113">
        <v>8.9633669999999999E-2</v>
      </c>
      <c r="C1113">
        <v>3.305895</v>
      </c>
      <c r="E1113">
        <v>8.9341599999999993E-2</v>
      </c>
      <c r="F1113">
        <v>4.0364509999999996</v>
      </c>
    </row>
    <row r="1114" spans="1:6" x14ac:dyDescent="0.25">
      <c r="A1114">
        <v>1</v>
      </c>
      <c r="B1114">
        <v>8.9714290000000002E-2</v>
      </c>
      <c r="C1114">
        <v>3.3061210000000001</v>
      </c>
      <c r="E1114">
        <v>8.9421909999999993E-2</v>
      </c>
      <c r="F1114">
        <v>4.0361000000000002</v>
      </c>
    </row>
    <row r="1115" spans="1:6" x14ac:dyDescent="0.25">
      <c r="A1115">
        <v>1</v>
      </c>
      <c r="B1115">
        <v>8.9794899999999997E-2</v>
      </c>
      <c r="C1115">
        <v>3.306257</v>
      </c>
      <c r="E1115">
        <v>8.9502219999999993E-2</v>
      </c>
      <c r="F1115">
        <v>4.0357459999999996</v>
      </c>
    </row>
    <row r="1116" spans="1:6" x14ac:dyDescent="0.25">
      <c r="A1116">
        <v>1</v>
      </c>
      <c r="B1116">
        <v>8.987552E-2</v>
      </c>
      <c r="C1116">
        <v>3.3064369999999998</v>
      </c>
      <c r="E1116">
        <v>8.9582519999999999E-2</v>
      </c>
      <c r="F1116">
        <v>4.035444</v>
      </c>
    </row>
    <row r="1117" spans="1:6" x14ac:dyDescent="0.25">
      <c r="A1117">
        <v>1</v>
      </c>
      <c r="B1117">
        <v>8.9956149999999999E-2</v>
      </c>
      <c r="C1117">
        <v>3.3066430000000002</v>
      </c>
      <c r="E1117">
        <v>8.9662850000000002E-2</v>
      </c>
      <c r="F1117">
        <v>4.0350849999999996</v>
      </c>
    </row>
    <row r="1118" spans="1:6" x14ac:dyDescent="0.25">
      <c r="A1118">
        <v>1</v>
      </c>
      <c r="B1118">
        <v>9.0036779999999997E-2</v>
      </c>
      <c r="C1118">
        <v>3.3068010000000001</v>
      </c>
      <c r="E1118">
        <v>8.9743139999999999E-2</v>
      </c>
      <c r="F1118">
        <v>4.0347559999999998</v>
      </c>
    </row>
    <row r="1119" spans="1:6" x14ac:dyDescent="0.25">
      <c r="A1119">
        <v>1</v>
      </c>
      <c r="B1119">
        <v>9.0117409999999995E-2</v>
      </c>
      <c r="C1119">
        <v>3.3069609999999998</v>
      </c>
      <c r="E1119">
        <v>8.9823479999999997E-2</v>
      </c>
      <c r="F1119">
        <v>4.0344189999999998</v>
      </c>
    </row>
    <row r="1120" spans="1:6" x14ac:dyDescent="0.25">
      <c r="A1120">
        <v>1</v>
      </c>
      <c r="B1120">
        <v>9.0198020000000004E-2</v>
      </c>
      <c r="C1120">
        <v>3.3071540000000001</v>
      </c>
      <c r="E1120">
        <v>8.9903810000000001E-2</v>
      </c>
      <c r="F1120">
        <v>4.0341060000000004</v>
      </c>
    </row>
    <row r="1121" spans="1:6" x14ac:dyDescent="0.25">
      <c r="A1121">
        <v>1</v>
      </c>
      <c r="B1121">
        <v>9.0278629999999999E-2</v>
      </c>
      <c r="C1121">
        <v>3.3073090000000001</v>
      </c>
      <c r="E1121">
        <v>8.9984110000000006E-2</v>
      </c>
      <c r="F1121">
        <v>4.0337620000000003</v>
      </c>
    </row>
    <row r="1122" spans="1:6" x14ac:dyDescent="0.25">
      <c r="A1122">
        <v>1</v>
      </c>
      <c r="B1122">
        <v>9.0359239999999993E-2</v>
      </c>
      <c r="C1122">
        <v>3.3074819999999998</v>
      </c>
      <c r="E1122">
        <v>9.0064409999999998E-2</v>
      </c>
      <c r="F1122">
        <v>4.0334469999999998</v>
      </c>
    </row>
    <row r="1123" spans="1:6" x14ac:dyDescent="0.25">
      <c r="A1123">
        <v>1</v>
      </c>
      <c r="B1123">
        <v>9.0439859999999997E-2</v>
      </c>
      <c r="C1123">
        <v>3.307655</v>
      </c>
      <c r="E1123">
        <v>9.0144730000000006E-2</v>
      </c>
      <c r="F1123">
        <v>4.0331020000000004</v>
      </c>
    </row>
    <row r="1124" spans="1:6" x14ac:dyDescent="0.25">
      <c r="A1124">
        <v>1</v>
      </c>
      <c r="B1124">
        <v>9.0520470000000006E-2</v>
      </c>
      <c r="C1124">
        <v>3.307798</v>
      </c>
      <c r="E1124">
        <v>9.0225029999999998E-2</v>
      </c>
      <c r="F1124">
        <v>4.0327739999999999</v>
      </c>
    </row>
    <row r="1125" spans="1:6" x14ac:dyDescent="0.25">
      <c r="A1125">
        <v>1</v>
      </c>
      <c r="B1125">
        <v>9.0601089999999995E-2</v>
      </c>
      <c r="C1125">
        <v>3.3079770000000002</v>
      </c>
      <c r="E1125">
        <v>9.0305319999999994E-2</v>
      </c>
      <c r="F1125">
        <v>4.0324220000000004</v>
      </c>
    </row>
    <row r="1126" spans="1:6" x14ac:dyDescent="0.25">
      <c r="A1126">
        <v>1</v>
      </c>
      <c r="B1126">
        <v>9.0681689999999995E-2</v>
      </c>
      <c r="C1126">
        <v>3.3081140000000002</v>
      </c>
      <c r="E1126">
        <v>9.038562E-2</v>
      </c>
      <c r="F1126">
        <v>4.032108</v>
      </c>
    </row>
    <row r="1127" spans="1:6" x14ac:dyDescent="0.25">
      <c r="A1127">
        <v>1</v>
      </c>
      <c r="B1127">
        <v>9.0762300000000004E-2</v>
      </c>
      <c r="C1127">
        <v>3.3083040000000001</v>
      </c>
      <c r="E1127">
        <v>9.0465920000000005E-2</v>
      </c>
      <c r="F1127">
        <v>4.0317610000000004</v>
      </c>
    </row>
    <row r="1128" spans="1:6" x14ac:dyDescent="0.25">
      <c r="A1128">
        <v>1</v>
      </c>
      <c r="B1128">
        <v>9.0842919999999994E-2</v>
      </c>
      <c r="C1128">
        <v>3.3084410000000002</v>
      </c>
      <c r="E1128">
        <v>9.0546219999999997E-2</v>
      </c>
      <c r="F1128">
        <v>4.0314379999999996</v>
      </c>
    </row>
    <row r="1129" spans="1:6" x14ac:dyDescent="0.25">
      <c r="A1129">
        <v>1</v>
      </c>
      <c r="B1129">
        <v>9.0923530000000002E-2</v>
      </c>
      <c r="C1129">
        <v>3.3085849999999999</v>
      </c>
      <c r="E1129">
        <v>9.0626520000000002E-2</v>
      </c>
      <c r="F1129">
        <v>4.0311060000000003</v>
      </c>
    </row>
    <row r="1130" spans="1:6" x14ac:dyDescent="0.25">
      <c r="A1130">
        <v>1</v>
      </c>
      <c r="B1130">
        <v>9.1004139999999997E-2</v>
      </c>
      <c r="C1130">
        <v>3.308713</v>
      </c>
      <c r="E1130">
        <v>9.0706830000000002E-2</v>
      </c>
      <c r="F1130">
        <v>4.0307599999999999</v>
      </c>
    </row>
    <row r="1131" spans="1:6" x14ac:dyDescent="0.25">
      <c r="A1131">
        <v>1</v>
      </c>
      <c r="B1131">
        <v>9.1084750000000006E-2</v>
      </c>
      <c r="C1131">
        <v>3.308856</v>
      </c>
      <c r="E1131">
        <v>9.0787160000000006E-2</v>
      </c>
      <c r="F1131">
        <v>4.0304409999999997</v>
      </c>
    </row>
    <row r="1132" spans="1:6" x14ac:dyDescent="0.25">
      <c r="A1132">
        <v>1</v>
      </c>
      <c r="B1132">
        <v>9.1165369999999996E-2</v>
      </c>
      <c r="C1132">
        <v>3.3090000000000002</v>
      </c>
      <c r="E1132">
        <v>9.0867470000000006E-2</v>
      </c>
      <c r="F1132">
        <v>4.0300770000000004</v>
      </c>
    </row>
    <row r="1133" spans="1:6" x14ac:dyDescent="0.25">
      <c r="A1133">
        <v>1</v>
      </c>
      <c r="B1133">
        <v>9.1245960000000001E-2</v>
      </c>
      <c r="C1133">
        <v>3.3091819999999998</v>
      </c>
      <c r="E1133">
        <v>9.0947760000000002E-2</v>
      </c>
      <c r="F1133">
        <v>4.0297460000000003</v>
      </c>
    </row>
    <row r="1134" spans="1:6" x14ac:dyDescent="0.25">
      <c r="A1134">
        <v>1</v>
      </c>
      <c r="B1134">
        <v>9.1326539999999998E-2</v>
      </c>
      <c r="C1134">
        <v>3.3093170000000001</v>
      </c>
      <c r="E1134">
        <v>9.1028059999999994E-2</v>
      </c>
      <c r="F1134">
        <v>4.0294299999999996</v>
      </c>
    </row>
    <row r="1135" spans="1:6" x14ac:dyDescent="0.25">
      <c r="A1135">
        <v>1</v>
      </c>
      <c r="B1135">
        <v>9.1407139999999998E-2</v>
      </c>
      <c r="C1135">
        <v>3.3094039999999998</v>
      </c>
      <c r="E1135">
        <v>9.1108339999999996E-2</v>
      </c>
      <c r="F1135">
        <v>4.0290699999999999</v>
      </c>
    </row>
    <row r="1136" spans="1:6" x14ac:dyDescent="0.25">
      <c r="A1136">
        <v>1</v>
      </c>
      <c r="B1136">
        <v>9.1487750000000007E-2</v>
      </c>
      <c r="C1136">
        <v>3.3095180000000002</v>
      </c>
      <c r="E1136">
        <v>9.1188619999999998E-2</v>
      </c>
      <c r="F1136">
        <v>4.0287439999999997</v>
      </c>
    </row>
    <row r="1137" spans="1:6" x14ac:dyDescent="0.25">
      <c r="A1137">
        <v>1</v>
      </c>
      <c r="B1137">
        <v>9.1568350000000007E-2</v>
      </c>
      <c r="C1137">
        <v>3.3097129999999999</v>
      </c>
      <c r="E1137">
        <v>9.12689E-2</v>
      </c>
      <c r="F1137">
        <v>4.0284389999999997</v>
      </c>
    </row>
    <row r="1138" spans="1:6" x14ac:dyDescent="0.25">
      <c r="A1138">
        <v>1</v>
      </c>
      <c r="B1138">
        <v>9.1648960000000002E-2</v>
      </c>
      <c r="C1138">
        <v>3.3098580000000002</v>
      </c>
      <c r="E1138">
        <v>9.134921E-2</v>
      </c>
      <c r="F1138">
        <v>4.0280849999999999</v>
      </c>
    </row>
    <row r="1139" spans="1:6" x14ac:dyDescent="0.25">
      <c r="A1139">
        <v>1</v>
      </c>
      <c r="B1139">
        <v>9.1729569999999996E-2</v>
      </c>
      <c r="C1139">
        <v>3.3099530000000001</v>
      </c>
      <c r="E1139">
        <v>9.1429499999999997E-2</v>
      </c>
      <c r="F1139">
        <v>4.0277329999999996</v>
      </c>
    </row>
    <row r="1140" spans="1:6" x14ac:dyDescent="0.25">
      <c r="A1140">
        <v>1</v>
      </c>
      <c r="B1140">
        <v>9.1810160000000002E-2</v>
      </c>
      <c r="C1140">
        <v>3.310082</v>
      </c>
      <c r="E1140">
        <v>9.1509800000000002E-2</v>
      </c>
      <c r="F1140">
        <v>4.0273789999999998</v>
      </c>
    </row>
    <row r="1141" spans="1:6" x14ac:dyDescent="0.25">
      <c r="A1141">
        <v>1</v>
      </c>
      <c r="B1141">
        <v>9.1890760000000002E-2</v>
      </c>
      <c r="C1141">
        <v>3.3102529999999999</v>
      </c>
      <c r="E1141">
        <v>9.1590089999999999E-2</v>
      </c>
      <c r="F1141">
        <v>4.0270299999999999</v>
      </c>
    </row>
    <row r="1142" spans="1:6" x14ac:dyDescent="0.25">
      <c r="A1142">
        <v>1</v>
      </c>
      <c r="B1142">
        <v>9.1971349999999993E-2</v>
      </c>
      <c r="C1142">
        <v>3.3103590000000001</v>
      </c>
      <c r="E1142">
        <v>9.1670379999999996E-2</v>
      </c>
      <c r="F1142">
        <v>4.0266650000000004</v>
      </c>
    </row>
    <row r="1143" spans="1:6" x14ac:dyDescent="0.25">
      <c r="A1143">
        <v>1</v>
      </c>
      <c r="B1143">
        <v>9.2051969999999997E-2</v>
      </c>
      <c r="C1143">
        <v>3.310495</v>
      </c>
      <c r="E1143">
        <v>9.1750670000000006E-2</v>
      </c>
      <c r="F1143">
        <v>4.0263629999999999</v>
      </c>
    </row>
    <row r="1144" spans="1:6" x14ac:dyDescent="0.25">
      <c r="A1144">
        <v>1</v>
      </c>
      <c r="B1144">
        <v>9.2132580000000006E-2</v>
      </c>
      <c r="C1144">
        <v>3.3106119999999999</v>
      </c>
      <c r="E1144">
        <v>9.1830990000000001E-2</v>
      </c>
      <c r="F1144">
        <v>4.025989</v>
      </c>
    </row>
    <row r="1145" spans="1:6" x14ac:dyDescent="0.25">
      <c r="A1145">
        <v>1</v>
      </c>
      <c r="B1145">
        <v>9.2213180000000006E-2</v>
      </c>
      <c r="C1145">
        <v>3.310762</v>
      </c>
      <c r="E1145">
        <v>9.1911309999999996E-2</v>
      </c>
      <c r="F1145">
        <v>4.0256379999999998</v>
      </c>
    </row>
    <row r="1146" spans="1:6" x14ac:dyDescent="0.25">
      <c r="A1146">
        <v>1</v>
      </c>
      <c r="B1146">
        <v>9.2293810000000004E-2</v>
      </c>
      <c r="C1146">
        <v>3.3109199999999999</v>
      </c>
      <c r="E1146">
        <v>9.1991630000000005E-2</v>
      </c>
      <c r="F1146">
        <v>4.0253209999999999</v>
      </c>
    </row>
    <row r="1147" spans="1:6" x14ac:dyDescent="0.25">
      <c r="A1147">
        <v>1</v>
      </c>
      <c r="B1147">
        <v>9.2374410000000004E-2</v>
      </c>
      <c r="C1147">
        <v>3.31101</v>
      </c>
      <c r="E1147">
        <v>9.2071970000000003E-2</v>
      </c>
      <c r="F1147">
        <v>4.024985</v>
      </c>
    </row>
    <row r="1148" spans="1:6" x14ac:dyDescent="0.25">
      <c r="A1148">
        <v>1</v>
      </c>
      <c r="B1148">
        <v>9.2455010000000004E-2</v>
      </c>
      <c r="C1148">
        <v>3.3111250000000001</v>
      </c>
      <c r="E1148">
        <v>9.2152280000000003E-2</v>
      </c>
      <c r="F1148">
        <v>4.0246230000000001</v>
      </c>
    </row>
    <row r="1149" spans="1:6" x14ac:dyDescent="0.25">
      <c r="A1149">
        <v>1</v>
      </c>
      <c r="B1149">
        <v>9.2535619999999999E-2</v>
      </c>
      <c r="C1149">
        <v>3.3112599999999999</v>
      </c>
      <c r="E1149">
        <v>9.2232579999999995E-2</v>
      </c>
      <c r="F1149">
        <v>4.0242889999999996</v>
      </c>
    </row>
    <row r="1150" spans="1:6" x14ac:dyDescent="0.25">
      <c r="A1150">
        <v>1</v>
      </c>
      <c r="B1150">
        <v>9.2616240000000002E-2</v>
      </c>
      <c r="C1150">
        <v>3.3113860000000002</v>
      </c>
      <c r="E1150">
        <v>9.2312900000000003E-2</v>
      </c>
      <c r="F1150">
        <v>4.0239370000000001</v>
      </c>
    </row>
    <row r="1151" spans="1:6" x14ac:dyDescent="0.25">
      <c r="A1151">
        <v>1</v>
      </c>
      <c r="B1151">
        <v>9.2696849999999997E-2</v>
      </c>
      <c r="C1151">
        <v>3.3115109999999999</v>
      </c>
      <c r="E1151">
        <v>9.2393210000000003E-2</v>
      </c>
      <c r="F1151">
        <v>4.023612</v>
      </c>
    </row>
    <row r="1152" spans="1:6" x14ac:dyDescent="0.25">
      <c r="A1152">
        <v>1</v>
      </c>
      <c r="B1152">
        <v>9.2777460000000006E-2</v>
      </c>
      <c r="C1152">
        <v>3.311652</v>
      </c>
      <c r="E1152">
        <v>9.2473529999999998E-2</v>
      </c>
      <c r="F1152">
        <v>4.0232320000000001</v>
      </c>
    </row>
    <row r="1153" spans="1:6" x14ac:dyDescent="0.25">
      <c r="A1153">
        <v>1</v>
      </c>
      <c r="B1153">
        <v>9.2858079999999996E-2</v>
      </c>
      <c r="C1153">
        <v>3.3117960000000002</v>
      </c>
      <c r="E1153">
        <v>9.2553839999999998E-2</v>
      </c>
      <c r="F1153">
        <v>4.0229020000000002</v>
      </c>
    </row>
    <row r="1154" spans="1:6" x14ac:dyDescent="0.25">
      <c r="A1154">
        <v>1</v>
      </c>
      <c r="B1154">
        <v>9.2938699999999999E-2</v>
      </c>
      <c r="C1154">
        <v>3.3119290000000001</v>
      </c>
      <c r="E1154">
        <v>9.2634149999999998E-2</v>
      </c>
      <c r="F1154">
        <v>4.022532</v>
      </c>
    </row>
    <row r="1155" spans="1:6" x14ac:dyDescent="0.25">
      <c r="A1155">
        <v>1</v>
      </c>
      <c r="B1155">
        <v>9.3019309999999994E-2</v>
      </c>
      <c r="C1155">
        <v>3.3120270000000001</v>
      </c>
      <c r="E1155">
        <v>9.2714450000000004E-2</v>
      </c>
      <c r="F1155">
        <v>4.0222329999999999</v>
      </c>
    </row>
    <row r="1156" spans="1:6" x14ac:dyDescent="0.25">
      <c r="A1156">
        <v>1</v>
      </c>
      <c r="B1156">
        <v>9.3099920000000003E-2</v>
      </c>
      <c r="C1156">
        <v>3.312195</v>
      </c>
      <c r="E1156">
        <v>9.2794779999999993E-2</v>
      </c>
      <c r="F1156">
        <v>4.0218369999999997</v>
      </c>
    </row>
    <row r="1157" spans="1:6" x14ac:dyDescent="0.25">
      <c r="A1157">
        <v>1</v>
      </c>
      <c r="B1157">
        <v>9.3180540000000006E-2</v>
      </c>
      <c r="C1157">
        <v>3.3123230000000001</v>
      </c>
      <c r="E1157">
        <v>9.2875100000000002E-2</v>
      </c>
      <c r="F1157">
        <v>4.0215240000000003</v>
      </c>
    </row>
    <row r="1158" spans="1:6" x14ac:dyDescent="0.25">
      <c r="A1158">
        <v>1</v>
      </c>
      <c r="B1158">
        <v>9.3261159999999996E-2</v>
      </c>
      <c r="C1158">
        <v>3.3125110000000002</v>
      </c>
      <c r="E1158">
        <v>9.2955430000000006E-2</v>
      </c>
      <c r="F1158">
        <v>4.0211420000000002</v>
      </c>
    </row>
    <row r="1159" spans="1:6" x14ac:dyDescent="0.25">
      <c r="A1159">
        <v>1</v>
      </c>
      <c r="B1159">
        <v>9.3341779999999999E-2</v>
      </c>
      <c r="C1159">
        <v>3.3126250000000002</v>
      </c>
      <c r="E1159">
        <v>9.3035740000000006E-2</v>
      </c>
      <c r="F1159">
        <v>4.0208130000000004</v>
      </c>
    </row>
    <row r="1160" spans="1:6" x14ac:dyDescent="0.25">
      <c r="A1160">
        <v>1</v>
      </c>
      <c r="B1160">
        <v>9.3422400000000003E-2</v>
      </c>
      <c r="C1160">
        <v>3.3127659999999999</v>
      </c>
      <c r="E1160">
        <v>9.311606E-2</v>
      </c>
      <c r="F1160">
        <v>4.020454</v>
      </c>
    </row>
    <row r="1161" spans="1:6" x14ac:dyDescent="0.25">
      <c r="A1161">
        <v>1</v>
      </c>
      <c r="B1161">
        <v>9.3503009999999998E-2</v>
      </c>
      <c r="C1161">
        <v>3.3129569999999999</v>
      </c>
      <c r="E1161">
        <v>9.3196370000000001E-2</v>
      </c>
      <c r="F1161">
        <v>4.0200829999999996</v>
      </c>
    </row>
    <row r="1162" spans="1:6" x14ac:dyDescent="0.25">
      <c r="A1162">
        <v>1</v>
      </c>
      <c r="B1162">
        <v>9.3583630000000001E-2</v>
      </c>
      <c r="C1162">
        <v>3.3131050000000002</v>
      </c>
      <c r="E1162">
        <v>9.3276700000000004E-2</v>
      </c>
      <c r="F1162">
        <v>4.0197539999999998</v>
      </c>
    </row>
    <row r="1163" spans="1:6" x14ac:dyDescent="0.25">
      <c r="A1163">
        <v>1</v>
      </c>
      <c r="B1163">
        <v>9.3664239999999996E-2</v>
      </c>
      <c r="C1163">
        <v>3.3132790000000001</v>
      </c>
      <c r="E1163">
        <v>9.3357040000000002E-2</v>
      </c>
      <c r="F1163">
        <v>4.0193719999999997</v>
      </c>
    </row>
    <row r="1164" spans="1:6" x14ac:dyDescent="0.25">
      <c r="A1164">
        <v>1</v>
      </c>
      <c r="B1164">
        <v>9.3744869999999994E-2</v>
      </c>
      <c r="C1164">
        <v>3.3134199999999998</v>
      </c>
      <c r="E1164">
        <v>9.3437350000000002E-2</v>
      </c>
      <c r="F1164">
        <v>4.0190349999999997</v>
      </c>
    </row>
    <row r="1165" spans="1:6" x14ac:dyDescent="0.25">
      <c r="A1165">
        <v>1</v>
      </c>
      <c r="B1165">
        <v>9.3825500000000006E-2</v>
      </c>
      <c r="C1165">
        <v>3.3136320000000001</v>
      </c>
      <c r="E1165">
        <v>9.3517680000000006E-2</v>
      </c>
      <c r="F1165">
        <v>4.0187010000000001</v>
      </c>
    </row>
    <row r="1166" spans="1:6" x14ac:dyDescent="0.25">
      <c r="A1166">
        <v>1</v>
      </c>
      <c r="B1166">
        <v>9.3906130000000004E-2</v>
      </c>
      <c r="C1166">
        <v>3.3138369999999999</v>
      </c>
      <c r="E1166">
        <v>9.3597990000000006E-2</v>
      </c>
      <c r="F1166">
        <v>4.0182969999999996</v>
      </c>
    </row>
    <row r="1167" spans="1:6" x14ac:dyDescent="0.25">
      <c r="A1167">
        <v>1</v>
      </c>
      <c r="B1167">
        <v>9.3986760000000003E-2</v>
      </c>
      <c r="C1167">
        <v>3.3140019999999999</v>
      </c>
      <c r="E1167">
        <v>9.3678289999999997E-2</v>
      </c>
      <c r="F1167">
        <v>4.017938</v>
      </c>
    </row>
    <row r="1168" spans="1:6" x14ac:dyDescent="0.25">
      <c r="A1168">
        <v>1</v>
      </c>
      <c r="B1168">
        <v>9.4067360000000003E-2</v>
      </c>
      <c r="C1168">
        <v>3.314181</v>
      </c>
      <c r="E1168">
        <v>9.3758620000000001E-2</v>
      </c>
      <c r="F1168">
        <v>4.0175910000000004</v>
      </c>
    </row>
    <row r="1169" spans="1:6" x14ac:dyDescent="0.25">
      <c r="A1169">
        <v>1</v>
      </c>
      <c r="B1169">
        <v>9.4147990000000001E-2</v>
      </c>
      <c r="C1169">
        <v>3.3143210000000001</v>
      </c>
      <c r="E1169">
        <v>9.3838959999999999E-2</v>
      </c>
      <c r="F1169">
        <v>4.0171999999999999</v>
      </c>
    </row>
    <row r="1170" spans="1:6" x14ac:dyDescent="0.25">
      <c r="A1170">
        <v>1</v>
      </c>
      <c r="B1170">
        <v>9.4228599999999996E-2</v>
      </c>
      <c r="C1170">
        <v>3.3145210000000001</v>
      </c>
      <c r="E1170">
        <v>9.3919279999999994E-2</v>
      </c>
      <c r="F1170">
        <v>4.0168290000000004</v>
      </c>
    </row>
    <row r="1171" spans="1:6" x14ac:dyDescent="0.25">
      <c r="A1171">
        <v>1</v>
      </c>
      <c r="B1171">
        <v>9.4309240000000003E-2</v>
      </c>
      <c r="C1171">
        <v>3.3147220000000002</v>
      </c>
      <c r="E1171">
        <v>9.3999600000000003E-2</v>
      </c>
      <c r="F1171">
        <v>4.0164840000000002</v>
      </c>
    </row>
    <row r="1172" spans="1:6" x14ac:dyDescent="0.25">
      <c r="A1172">
        <v>1</v>
      </c>
      <c r="B1172">
        <v>9.4389860000000006E-2</v>
      </c>
      <c r="C1172">
        <v>3.3148629999999999</v>
      </c>
      <c r="E1172">
        <v>9.4079930000000006E-2</v>
      </c>
      <c r="F1172">
        <v>4.0161100000000003</v>
      </c>
    </row>
    <row r="1173" spans="1:6" x14ac:dyDescent="0.25">
      <c r="A1173">
        <v>1</v>
      </c>
      <c r="B1173">
        <v>9.4470460000000006E-2</v>
      </c>
      <c r="C1173">
        <v>3.3150149999999998</v>
      </c>
      <c r="E1173">
        <v>9.4160270000000004E-2</v>
      </c>
      <c r="F1173">
        <v>4.015746</v>
      </c>
    </row>
    <row r="1174" spans="1:6" x14ac:dyDescent="0.25">
      <c r="A1174">
        <v>1</v>
      </c>
      <c r="B1174">
        <v>9.4551079999999996E-2</v>
      </c>
      <c r="C1174">
        <v>3.3152059999999999</v>
      </c>
      <c r="E1174">
        <v>9.4240589999999999E-2</v>
      </c>
      <c r="F1174">
        <v>4.0154050000000003</v>
      </c>
    </row>
    <row r="1175" spans="1:6" x14ac:dyDescent="0.25">
      <c r="A1175">
        <v>1</v>
      </c>
      <c r="B1175">
        <v>9.4631699999999999E-2</v>
      </c>
      <c r="C1175">
        <v>3.3153250000000001</v>
      </c>
      <c r="E1175">
        <v>9.4320920000000003E-2</v>
      </c>
      <c r="F1175">
        <v>4.0150090000000001</v>
      </c>
    </row>
    <row r="1176" spans="1:6" x14ac:dyDescent="0.25">
      <c r="A1176">
        <v>1</v>
      </c>
      <c r="B1176">
        <v>9.4712309999999994E-2</v>
      </c>
      <c r="C1176">
        <v>3.3155230000000002</v>
      </c>
      <c r="E1176">
        <v>9.4401219999999994E-2</v>
      </c>
      <c r="F1176">
        <v>4.0146519999999999</v>
      </c>
    </row>
    <row r="1177" spans="1:6" x14ac:dyDescent="0.25">
      <c r="A1177">
        <v>1</v>
      </c>
      <c r="B1177">
        <v>9.4792920000000003E-2</v>
      </c>
      <c r="C1177">
        <v>3.3156880000000002</v>
      </c>
      <c r="E1177">
        <v>9.4481540000000003E-2</v>
      </c>
      <c r="F1177">
        <v>4.0142319999999998</v>
      </c>
    </row>
    <row r="1178" spans="1:6" x14ac:dyDescent="0.25">
      <c r="A1178">
        <v>1</v>
      </c>
      <c r="B1178">
        <v>9.4873529999999998E-2</v>
      </c>
      <c r="C1178">
        <v>3.3158210000000001</v>
      </c>
      <c r="E1178">
        <v>9.4561859999999998E-2</v>
      </c>
      <c r="F1178">
        <v>4.0138910000000001</v>
      </c>
    </row>
    <row r="1179" spans="1:6" x14ac:dyDescent="0.25">
      <c r="A1179">
        <v>1</v>
      </c>
      <c r="B1179">
        <v>9.4954120000000003E-2</v>
      </c>
      <c r="C1179">
        <v>3.315966</v>
      </c>
      <c r="E1179">
        <v>9.4642160000000003E-2</v>
      </c>
      <c r="F1179">
        <v>4.0135199999999998</v>
      </c>
    </row>
    <row r="1180" spans="1:6" x14ac:dyDescent="0.25">
      <c r="A1180">
        <v>1</v>
      </c>
      <c r="B1180">
        <v>9.5034720000000003E-2</v>
      </c>
      <c r="C1180">
        <v>3.3161390000000002</v>
      </c>
      <c r="E1180">
        <v>9.4722470000000003E-2</v>
      </c>
      <c r="F1180">
        <v>4.0131189999999997</v>
      </c>
    </row>
    <row r="1181" spans="1:6" x14ac:dyDescent="0.25">
      <c r="A1181">
        <v>1</v>
      </c>
      <c r="B1181">
        <v>9.5115350000000001E-2</v>
      </c>
      <c r="C1181">
        <v>3.316287</v>
      </c>
      <c r="E1181">
        <v>9.4802769999999995E-2</v>
      </c>
      <c r="F1181">
        <v>4.012753</v>
      </c>
    </row>
    <row r="1182" spans="1:6" x14ac:dyDescent="0.25">
      <c r="A1182">
        <v>1</v>
      </c>
      <c r="B1182">
        <v>9.5195959999999996E-2</v>
      </c>
      <c r="C1182">
        <v>3.316446</v>
      </c>
      <c r="E1182">
        <v>9.4883060000000005E-2</v>
      </c>
      <c r="F1182">
        <v>4.0123610000000003</v>
      </c>
    </row>
    <row r="1183" spans="1:6" x14ac:dyDescent="0.25">
      <c r="A1183">
        <v>1</v>
      </c>
      <c r="B1183">
        <v>9.5276589999999994E-2</v>
      </c>
      <c r="C1183">
        <v>3.3166039999999999</v>
      </c>
      <c r="E1183">
        <v>9.496338E-2</v>
      </c>
      <c r="F1183">
        <v>4.0119769999999999</v>
      </c>
    </row>
    <row r="1184" spans="1:6" x14ac:dyDescent="0.25">
      <c r="A1184">
        <v>1</v>
      </c>
      <c r="B1184">
        <v>9.5357209999999998E-2</v>
      </c>
      <c r="C1184">
        <v>3.316732</v>
      </c>
      <c r="E1184">
        <v>9.5043649999999993E-2</v>
      </c>
      <c r="F1184">
        <v>4.0116129999999997</v>
      </c>
    </row>
    <row r="1185" spans="1:6" x14ac:dyDescent="0.25">
      <c r="A1185">
        <v>1</v>
      </c>
      <c r="B1185">
        <v>9.5437820000000007E-2</v>
      </c>
      <c r="C1185">
        <v>3.3168730000000002</v>
      </c>
      <c r="E1185">
        <v>9.5123970000000002E-2</v>
      </c>
      <c r="F1185">
        <v>4.0112459999999999</v>
      </c>
    </row>
    <row r="1186" spans="1:6" x14ac:dyDescent="0.25">
      <c r="A1186">
        <v>1</v>
      </c>
      <c r="B1186">
        <v>9.5518430000000001E-2</v>
      </c>
      <c r="C1186">
        <v>3.3170459999999999</v>
      </c>
      <c r="E1186">
        <v>9.5204250000000004E-2</v>
      </c>
      <c r="F1186">
        <v>4.0108220000000001</v>
      </c>
    </row>
    <row r="1187" spans="1:6" x14ac:dyDescent="0.25">
      <c r="A1187">
        <v>1</v>
      </c>
      <c r="B1187">
        <v>9.5599039999999996E-2</v>
      </c>
      <c r="C1187">
        <v>3.3171870000000001</v>
      </c>
      <c r="E1187">
        <v>9.5284540000000001E-2</v>
      </c>
      <c r="F1187">
        <v>4.010453</v>
      </c>
    </row>
    <row r="1188" spans="1:6" x14ac:dyDescent="0.25">
      <c r="A1188">
        <v>1</v>
      </c>
      <c r="B1188">
        <v>9.5679630000000002E-2</v>
      </c>
      <c r="C1188">
        <v>3.3173270000000001</v>
      </c>
      <c r="E1188">
        <v>9.5364809999999994E-2</v>
      </c>
      <c r="F1188">
        <v>4.0100829999999998</v>
      </c>
    </row>
    <row r="1189" spans="1:6" x14ac:dyDescent="0.25">
      <c r="A1189">
        <v>1</v>
      </c>
      <c r="B1189">
        <v>9.5760230000000002E-2</v>
      </c>
      <c r="C1189">
        <v>3.317447</v>
      </c>
      <c r="E1189">
        <v>9.5445089999999996E-2</v>
      </c>
      <c r="F1189">
        <v>4.0096660000000002</v>
      </c>
    </row>
    <row r="1190" spans="1:6" x14ac:dyDescent="0.25">
      <c r="A1190">
        <v>1</v>
      </c>
      <c r="B1190">
        <v>9.5840839999999997E-2</v>
      </c>
      <c r="C1190">
        <v>3.3176190000000001</v>
      </c>
      <c r="E1190">
        <v>9.5525379999999993E-2</v>
      </c>
      <c r="F1190">
        <v>4.0092889999999999</v>
      </c>
    </row>
    <row r="1191" spans="1:6" x14ac:dyDescent="0.25">
      <c r="A1191">
        <v>1</v>
      </c>
      <c r="B1191">
        <v>9.5921439999999997E-2</v>
      </c>
      <c r="C1191">
        <v>3.317717</v>
      </c>
      <c r="E1191">
        <v>9.5605659999999995E-2</v>
      </c>
      <c r="F1191">
        <v>4.0088970000000002</v>
      </c>
    </row>
    <row r="1192" spans="1:6" x14ac:dyDescent="0.25">
      <c r="A1192">
        <v>1</v>
      </c>
      <c r="B1192">
        <v>9.6002039999999997E-2</v>
      </c>
      <c r="C1192">
        <v>3.3178519999999998</v>
      </c>
      <c r="E1192">
        <v>9.5685939999999997E-2</v>
      </c>
      <c r="F1192">
        <v>4.0085309999999996</v>
      </c>
    </row>
    <row r="1193" spans="1:6" x14ac:dyDescent="0.25">
      <c r="A1193">
        <v>1</v>
      </c>
      <c r="B1193">
        <v>9.6082650000000006E-2</v>
      </c>
      <c r="C1193">
        <v>3.3179859999999999</v>
      </c>
      <c r="E1193">
        <v>9.5766249999999997E-2</v>
      </c>
      <c r="F1193">
        <v>4.0081490000000004</v>
      </c>
    </row>
    <row r="1194" spans="1:6" x14ac:dyDescent="0.25">
      <c r="A1194">
        <v>1</v>
      </c>
      <c r="B1194">
        <v>9.6163239999999997E-2</v>
      </c>
      <c r="C1194">
        <v>3.3181370000000001</v>
      </c>
      <c r="E1194">
        <v>9.5846539999999994E-2</v>
      </c>
      <c r="F1194">
        <v>4.0077439999999998</v>
      </c>
    </row>
    <row r="1195" spans="1:6" x14ac:dyDescent="0.25">
      <c r="A1195">
        <v>1</v>
      </c>
      <c r="B1195">
        <v>9.6243830000000002E-2</v>
      </c>
      <c r="C1195">
        <v>3.3182589999999998</v>
      </c>
      <c r="E1195">
        <v>9.5926830000000005E-2</v>
      </c>
      <c r="F1195">
        <v>4.0073730000000003</v>
      </c>
    </row>
    <row r="1196" spans="1:6" x14ac:dyDescent="0.25">
      <c r="A1196">
        <v>1</v>
      </c>
      <c r="B1196">
        <v>9.6324450000000006E-2</v>
      </c>
      <c r="C1196">
        <v>3.3184119999999999</v>
      </c>
      <c r="E1196">
        <v>9.6007129999999996E-2</v>
      </c>
      <c r="F1196">
        <v>4.006958</v>
      </c>
    </row>
    <row r="1197" spans="1:6" x14ac:dyDescent="0.25">
      <c r="A1197">
        <v>1</v>
      </c>
      <c r="B1197">
        <v>9.6405069999999995E-2</v>
      </c>
      <c r="C1197">
        <v>3.3185609999999999</v>
      </c>
      <c r="E1197">
        <v>9.6087409999999998E-2</v>
      </c>
      <c r="F1197">
        <v>4.0065879999999998</v>
      </c>
    </row>
    <row r="1198" spans="1:6" x14ac:dyDescent="0.25">
      <c r="A1198">
        <v>1</v>
      </c>
      <c r="B1198">
        <v>9.6485689999999999E-2</v>
      </c>
      <c r="C1198">
        <v>3.3186840000000002</v>
      </c>
      <c r="E1198">
        <v>9.6167699999999995E-2</v>
      </c>
      <c r="F1198">
        <v>4.0061840000000002</v>
      </c>
    </row>
    <row r="1199" spans="1:6" x14ac:dyDescent="0.25">
      <c r="A1199">
        <v>1</v>
      </c>
      <c r="B1199">
        <v>9.6566310000000002E-2</v>
      </c>
      <c r="C1199">
        <v>3.318813</v>
      </c>
      <c r="E1199">
        <v>9.6247990000000005E-2</v>
      </c>
      <c r="F1199">
        <v>4.0058040000000004</v>
      </c>
    </row>
    <row r="1200" spans="1:6" x14ac:dyDescent="0.25">
      <c r="A1200">
        <v>1</v>
      </c>
      <c r="B1200">
        <v>9.6646919999999997E-2</v>
      </c>
      <c r="C1200">
        <v>3.3189340000000001</v>
      </c>
      <c r="E1200">
        <v>9.6328280000000002E-2</v>
      </c>
      <c r="F1200">
        <v>4.0054239999999997</v>
      </c>
    </row>
    <row r="1201" spans="1:6" x14ac:dyDescent="0.25">
      <c r="A1201">
        <v>1</v>
      </c>
      <c r="B1201">
        <v>9.6727519999999997E-2</v>
      </c>
      <c r="C1201">
        <v>3.3190750000000002</v>
      </c>
      <c r="E1201">
        <v>9.6408579999999994E-2</v>
      </c>
      <c r="F1201">
        <v>4.0050249999999998</v>
      </c>
    </row>
    <row r="1202" spans="1:6" x14ac:dyDescent="0.25">
      <c r="A1202">
        <v>1</v>
      </c>
      <c r="B1202">
        <v>9.6808130000000006E-2</v>
      </c>
      <c r="C1202">
        <v>3.3191809999999999</v>
      </c>
      <c r="E1202">
        <v>9.6488870000000004E-2</v>
      </c>
      <c r="F1202">
        <v>4.0046200000000001</v>
      </c>
    </row>
    <row r="1203" spans="1:6" x14ac:dyDescent="0.25">
      <c r="A1203">
        <v>1</v>
      </c>
      <c r="B1203">
        <v>9.6888740000000001E-2</v>
      </c>
      <c r="C1203">
        <v>3.3193450000000002</v>
      </c>
      <c r="E1203">
        <v>9.6569199999999994E-2</v>
      </c>
      <c r="F1203">
        <v>4.0042499999999999</v>
      </c>
    </row>
    <row r="1204" spans="1:6" x14ac:dyDescent="0.25">
      <c r="A1204">
        <v>1</v>
      </c>
      <c r="B1204">
        <v>9.6969340000000001E-2</v>
      </c>
      <c r="C1204">
        <v>3.3194659999999998</v>
      </c>
      <c r="E1204">
        <v>9.6649490000000005E-2</v>
      </c>
      <c r="F1204">
        <v>4.0038520000000002</v>
      </c>
    </row>
    <row r="1205" spans="1:6" x14ac:dyDescent="0.25">
      <c r="A1205">
        <v>1</v>
      </c>
      <c r="B1205">
        <v>9.7049960000000005E-2</v>
      </c>
      <c r="C1205">
        <v>3.3196129999999999</v>
      </c>
      <c r="E1205">
        <v>9.6729770000000007E-2</v>
      </c>
      <c r="F1205">
        <v>4.003463</v>
      </c>
    </row>
    <row r="1206" spans="1:6" x14ac:dyDescent="0.25">
      <c r="A1206">
        <v>1</v>
      </c>
      <c r="B1206">
        <v>9.7130569999999999E-2</v>
      </c>
      <c r="C1206">
        <v>3.3197190000000001</v>
      </c>
      <c r="E1206">
        <v>9.6810069999999998E-2</v>
      </c>
      <c r="F1206">
        <v>4.0030299999999999</v>
      </c>
    </row>
    <row r="1207" spans="1:6" x14ac:dyDescent="0.25">
      <c r="A1207">
        <v>1</v>
      </c>
      <c r="B1207">
        <v>9.721117E-2</v>
      </c>
      <c r="C1207">
        <v>3.319823</v>
      </c>
      <c r="E1207">
        <v>9.6890379999999998E-2</v>
      </c>
      <c r="F1207">
        <v>4.0026419999999998</v>
      </c>
    </row>
    <row r="1208" spans="1:6" x14ac:dyDescent="0.25">
      <c r="A1208">
        <v>1</v>
      </c>
      <c r="B1208">
        <v>9.7291790000000003E-2</v>
      </c>
      <c r="C1208">
        <v>3.3199610000000002</v>
      </c>
      <c r="E1208">
        <v>9.6970680000000004E-2</v>
      </c>
      <c r="F1208">
        <v>4.0022489999999999</v>
      </c>
    </row>
    <row r="1209" spans="1:6" x14ac:dyDescent="0.25">
      <c r="A1209">
        <v>1</v>
      </c>
      <c r="B1209">
        <v>9.7372379999999994E-2</v>
      </c>
      <c r="C1209">
        <v>3.320106</v>
      </c>
      <c r="E1209">
        <v>9.7050990000000004E-2</v>
      </c>
      <c r="F1209">
        <v>4.0018640000000003</v>
      </c>
    </row>
    <row r="1210" spans="1:6" x14ac:dyDescent="0.25">
      <c r="A1210">
        <v>1</v>
      </c>
      <c r="B1210">
        <v>9.7452979999999995E-2</v>
      </c>
      <c r="C1210">
        <v>3.3202159999999998</v>
      </c>
      <c r="E1210">
        <v>9.7131330000000002E-2</v>
      </c>
      <c r="F1210">
        <v>4.0014500000000002</v>
      </c>
    </row>
    <row r="1211" spans="1:6" x14ac:dyDescent="0.25">
      <c r="A1211">
        <v>1</v>
      </c>
      <c r="B1211">
        <v>9.7533579999999995E-2</v>
      </c>
      <c r="C1211">
        <v>3.3203719999999999</v>
      </c>
      <c r="E1211">
        <v>9.7211640000000002E-2</v>
      </c>
      <c r="F1211">
        <v>4.0010440000000003</v>
      </c>
    </row>
    <row r="1212" spans="1:6" x14ac:dyDescent="0.25">
      <c r="A1212">
        <v>1</v>
      </c>
      <c r="B1212">
        <v>9.7614190000000003E-2</v>
      </c>
      <c r="C1212">
        <v>3.3205290000000001</v>
      </c>
      <c r="E1212">
        <v>9.7291939999999993E-2</v>
      </c>
      <c r="F1212">
        <v>4.0006510000000004</v>
      </c>
    </row>
    <row r="1213" spans="1:6" x14ac:dyDescent="0.25">
      <c r="A1213">
        <v>1</v>
      </c>
      <c r="B1213">
        <v>9.7694799999999998E-2</v>
      </c>
      <c r="C1213">
        <v>3.3206660000000001</v>
      </c>
      <c r="E1213">
        <v>9.7372230000000004E-2</v>
      </c>
      <c r="F1213">
        <v>4.000267</v>
      </c>
    </row>
    <row r="1214" spans="1:6" x14ac:dyDescent="0.25">
      <c r="A1214">
        <v>1</v>
      </c>
      <c r="B1214">
        <v>9.7775409999999993E-2</v>
      </c>
      <c r="C1214">
        <v>3.320827</v>
      </c>
      <c r="E1214">
        <v>9.7452520000000001E-2</v>
      </c>
      <c r="F1214">
        <v>3.9998309999999999</v>
      </c>
    </row>
    <row r="1215" spans="1:6" x14ac:dyDescent="0.25">
      <c r="A1215">
        <v>1</v>
      </c>
      <c r="B1215">
        <v>9.7856009999999993E-2</v>
      </c>
      <c r="C1215">
        <v>3.3210060000000001</v>
      </c>
      <c r="E1215">
        <v>9.7532789999999994E-2</v>
      </c>
      <c r="F1215">
        <v>3.9994360000000002</v>
      </c>
    </row>
    <row r="1216" spans="1:6" x14ac:dyDescent="0.25">
      <c r="A1216">
        <v>1</v>
      </c>
      <c r="B1216">
        <v>9.7936620000000002E-2</v>
      </c>
      <c r="C1216">
        <v>3.3211460000000002</v>
      </c>
      <c r="E1216">
        <v>9.7613080000000005E-2</v>
      </c>
      <c r="F1216">
        <v>3.999053</v>
      </c>
    </row>
    <row r="1217" spans="1:6" x14ac:dyDescent="0.25">
      <c r="A1217">
        <v>1</v>
      </c>
      <c r="B1217">
        <v>9.801725E-2</v>
      </c>
      <c r="C1217">
        <v>3.3213249999999999</v>
      </c>
      <c r="E1217">
        <v>9.76934E-2</v>
      </c>
      <c r="F1217">
        <v>3.998624</v>
      </c>
    </row>
    <row r="1218" spans="1:6" x14ac:dyDescent="0.25">
      <c r="A1218">
        <v>1</v>
      </c>
      <c r="B1218">
        <v>9.8097870000000004E-2</v>
      </c>
      <c r="C1218">
        <v>3.3214929999999998</v>
      </c>
      <c r="E1218">
        <v>9.777371E-2</v>
      </c>
      <c r="F1218">
        <v>3.998189</v>
      </c>
    </row>
    <row r="1219" spans="1:6" x14ac:dyDescent="0.25">
      <c r="A1219">
        <v>1</v>
      </c>
      <c r="B1219">
        <v>9.8178500000000002E-2</v>
      </c>
      <c r="C1219">
        <v>3.3216410000000001</v>
      </c>
      <c r="E1219">
        <v>9.7854010000000005E-2</v>
      </c>
      <c r="F1219">
        <v>3.9977819999999999</v>
      </c>
    </row>
    <row r="1220" spans="1:6" x14ac:dyDescent="0.25">
      <c r="A1220">
        <v>1</v>
      </c>
      <c r="B1220">
        <v>9.8259100000000002E-2</v>
      </c>
      <c r="C1220">
        <v>3.321809</v>
      </c>
      <c r="E1220">
        <v>9.7934309999999997E-2</v>
      </c>
      <c r="F1220">
        <v>3.9973589999999999</v>
      </c>
    </row>
    <row r="1221" spans="1:6" x14ac:dyDescent="0.25">
      <c r="A1221">
        <v>1</v>
      </c>
      <c r="B1221">
        <v>9.8339720000000005E-2</v>
      </c>
      <c r="C1221">
        <v>3.3219820000000002</v>
      </c>
      <c r="E1221">
        <v>9.8014599999999993E-2</v>
      </c>
      <c r="F1221">
        <v>3.9969999999999999</v>
      </c>
    </row>
    <row r="1222" spans="1:6" x14ac:dyDescent="0.25">
      <c r="A1222">
        <v>1</v>
      </c>
      <c r="B1222">
        <v>9.8420350000000004E-2</v>
      </c>
      <c r="C1222">
        <v>3.3221699999999998</v>
      </c>
      <c r="E1222">
        <v>9.8094899999999999E-2</v>
      </c>
      <c r="F1222">
        <v>3.9965769999999998</v>
      </c>
    </row>
    <row r="1223" spans="1:6" x14ac:dyDescent="0.25">
      <c r="A1223">
        <v>1</v>
      </c>
      <c r="B1223">
        <v>9.8500969999999993E-2</v>
      </c>
      <c r="C1223">
        <v>3.3223530000000001</v>
      </c>
      <c r="E1223">
        <v>9.8175239999999997E-2</v>
      </c>
      <c r="F1223">
        <v>3.9961380000000002</v>
      </c>
    </row>
    <row r="1224" spans="1:6" x14ac:dyDescent="0.25">
      <c r="A1224">
        <v>1</v>
      </c>
      <c r="B1224">
        <v>9.8581569999999993E-2</v>
      </c>
      <c r="C1224">
        <v>3.322549</v>
      </c>
      <c r="E1224">
        <v>9.8255549999999997E-2</v>
      </c>
      <c r="F1224">
        <v>3.9957240000000001</v>
      </c>
    </row>
    <row r="1225" spans="1:6" x14ac:dyDescent="0.25">
      <c r="A1225">
        <v>1</v>
      </c>
      <c r="B1225">
        <v>9.8662189999999997E-2</v>
      </c>
      <c r="C1225">
        <v>3.322705</v>
      </c>
      <c r="E1225">
        <v>9.8335850000000002E-2</v>
      </c>
      <c r="F1225">
        <v>3.9953159999999999</v>
      </c>
    </row>
    <row r="1226" spans="1:6" x14ac:dyDescent="0.25">
      <c r="A1226">
        <v>1</v>
      </c>
      <c r="B1226">
        <v>9.874281E-2</v>
      </c>
      <c r="C1226">
        <v>3.3228930000000001</v>
      </c>
      <c r="E1226">
        <v>9.8416169999999997E-2</v>
      </c>
      <c r="F1226">
        <v>3.9948920000000001</v>
      </c>
    </row>
    <row r="1227" spans="1:6" x14ac:dyDescent="0.25">
      <c r="A1227">
        <v>1</v>
      </c>
      <c r="B1227">
        <v>9.8823430000000004E-2</v>
      </c>
      <c r="C1227">
        <v>3.3230729999999999</v>
      </c>
      <c r="E1227">
        <v>9.8496500000000001E-2</v>
      </c>
      <c r="F1227">
        <v>3.9944769999999998</v>
      </c>
    </row>
    <row r="1228" spans="1:6" x14ac:dyDescent="0.25">
      <c r="A1228">
        <v>1</v>
      </c>
      <c r="B1228">
        <v>9.8904039999999999E-2</v>
      </c>
      <c r="C1228">
        <v>3.3232689999999998</v>
      </c>
      <c r="E1228">
        <v>9.8576819999999996E-2</v>
      </c>
      <c r="F1228">
        <v>3.9940739999999999</v>
      </c>
    </row>
    <row r="1229" spans="1:6" x14ac:dyDescent="0.25">
      <c r="A1229">
        <v>1</v>
      </c>
      <c r="B1229">
        <v>9.8984669999999997E-2</v>
      </c>
      <c r="C1229">
        <v>3.3234340000000002</v>
      </c>
      <c r="E1229">
        <v>9.8657140000000004E-2</v>
      </c>
      <c r="F1229">
        <v>3.9936189999999998</v>
      </c>
    </row>
    <row r="1230" spans="1:6" x14ac:dyDescent="0.25">
      <c r="A1230">
        <v>1</v>
      </c>
      <c r="B1230">
        <v>9.9065280000000006E-2</v>
      </c>
      <c r="C1230">
        <v>3.323591</v>
      </c>
      <c r="E1230">
        <v>9.8737459999999999E-2</v>
      </c>
      <c r="F1230">
        <v>3.993198</v>
      </c>
    </row>
    <row r="1231" spans="1:6" x14ac:dyDescent="0.25">
      <c r="A1231">
        <v>1</v>
      </c>
      <c r="B1231">
        <v>9.9145869999999997E-2</v>
      </c>
      <c r="C1231">
        <v>3.32375</v>
      </c>
      <c r="E1231">
        <v>9.8817779999999994E-2</v>
      </c>
      <c r="F1231">
        <v>3.9927950000000001</v>
      </c>
    </row>
    <row r="1232" spans="1:6" x14ac:dyDescent="0.25">
      <c r="A1232">
        <v>1</v>
      </c>
      <c r="B1232">
        <v>9.9226480000000006E-2</v>
      </c>
      <c r="C1232">
        <v>3.3239239999999999</v>
      </c>
      <c r="E1232">
        <v>9.8898089999999994E-2</v>
      </c>
      <c r="F1232">
        <v>3.9923769999999998</v>
      </c>
    </row>
    <row r="1233" spans="1:6" x14ac:dyDescent="0.25">
      <c r="A1233">
        <v>1</v>
      </c>
      <c r="B1233">
        <v>9.9307090000000001E-2</v>
      </c>
      <c r="C1233">
        <v>3.3240980000000002</v>
      </c>
      <c r="E1233">
        <v>9.8978440000000001E-2</v>
      </c>
      <c r="F1233">
        <v>3.9919410000000002</v>
      </c>
    </row>
    <row r="1234" spans="1:6" x14ac:dyDescent="0.25">
      <c r="A1234">
        <v>1</v>
      </c>
      <c r="B1234">
        <v>9.9387719999999999E-2</v>
      </c>
      <c r="C1234">
        <v>3.324236</v>
      </c>
      <c r="E1234">
        <v>9.9058750000000001E-2</v>
      </c>
      <c r="F1234">
        <v>3.9915050000000001</v>
      </c>
    </row>
    <row r="1235" spans="1:6" x14ac:dyDescent="0.25">
      <c r="A1235">
        <v>1</v>
      </c>
      <c r="B1235">
        <v>9.9468329999999994E-2</v>
      </c>
      <c r="C1235">
        <v>3.3244189999999998</v>
      </c>
      <c r="E1235">
        <v>9.9139089999999999E-2</v>
      </c>
      <c r="F1235">
        <v>3.9910480000000002</v>
      </c>
    </row>
    <row r="1236" spans="1:6" x14ac:dyDescent="0.25">
      <c r="A1236">
        <v>1</v>
      </c>
      <c r="B1236">
        <v>9.9548960000000006E-2</v>
      </c>
      <c r="C1236">
        <v>3.324586</v>
      </c>
      <c r="E1236">
        <v>9.9219420000000003E-2</v>
      </c>
      <c r="F1236">
        <v>3.9906549999999998</v>
      </c>
    </row>
    <row r="1237" spans="1:6" x14ac:dyDescent="0.25">
      <c r="A1237">
        <v>1</v>
      </c>
      <c r="B1237">
        <v>9.9629570000000001E-2</v>
      </c>
      <c r="C1237">
        <v>3.3247080000000002</v>
      </c>
      <c r="E1237">
        <v>9.9299730000000003E-2</v>
      </c>
      <c r="F1237">
        <v>3.990221</v>
      </c>
    </row>
    <row r="1238" spans="1:6" x14ac:dyDescent="0.25">
      <c r="A1238">
        <v>1</v>
      </c>
      <c r="B1238">
        <v>9.9710149999999997E-2</v>
      </c>
      <c r="C1238">
        <v>3.324881</v>
      </c>
      <c r="E1238">
        <v>9.9380049999999998E-2</v>
      </c>
      <c r="F1238">
        <v>3.9897629999999999</v>
      </c>
    </row>
    <row r="1239" spans="1:6" x14ac:dyDescent="0.25">
      <c r="A1239">
        <v>1</v>
      </c>
      <c r="B1239">
        <v>9.9790729999999994E-2</v>
      </c>
      <c r="C1239">
        <v>3.325027</v>
      </c>
      <c r="E1239">
        <v>9.9460359999999998E-2</v>
      </c>
      <c r="F1239">
        <v>3.9893260000000001</v>
      </c>
    </row>
    <row r="1240" spans="1:6" x14ac:dyDescent="0.25">
      <c r="A1240">
        <v>1</v>
      </c>
      <c r="B1240">
        <v>9.987132E-2</v>
      </c>
      <c r="C1240">
        <v>3.3251680000000001</v>
      </c>
      <c r="E1240">
        <v>9.9540669999999998E-2</v>
      </c>
      <c r="F1240">
        <v>3.9888940000000002</v>
      </c>
    </row>
    <row r="1241" spans="1:6" x14ac:dyDescent="0.25">
      <c r="A1241">
        <v>1</v>
      </c>
      <c r="B1241">
        <v>9.9951910000000005E-2</v>
      </c>
      <c r="C1241">
        <v>3.3253050000000002</v>
      </c>
      <c r="E1241">
        <v>9.9620990000000006E-2</v>
      </c>
      <c r="F1241">
        <v>3.9884089999999999</v>
      </c>
    </row>
    <row r="1242" spans="1:6" x14ac:dyDescent="0.25">
      <c r="A1242">
        <v>1</v>
      </c>
      <c r="B1242">
        <v>0.1000325</v>
      </c>
      <c r="C1242">
        <v>3.3254830000000002</v>
      </c>
      <c r="E1242">
        <v>9.9701319999999996E-2</v>
      </c>
      <c r="F1242">
        <v>3.9879690000000001</v>
      </c>
    </row>
    <row r="1243" spans="1:6" x14ac:dyDescent="0.25">
      <c r="A1243">
        <v>1</v>
      </c>
      <c r="B1243">
        <v>0.1001131</v>
      </c>
      <c r="C1243">
        <v>3.3256359999999998</v>
      </c>
      <c r="E1243">
        <v>9.978165E-2</v>
      </c>
      <c r="F1243">
        <v>3.9875250000000002</v>
      </c>
    </row>
    <row r="1244" spans="1:6" x14ac:dyDescent="0.25">
      <c r="A1244">
        <v>1</v>
      </c>
      <c r="B1244">
        <v>0.1001937</v>
      </c>
      <c r="C1244">
        <v>3.3257889999999999</v>
      </c>
      <c r="E1244">
        <v>9.986196E-2</v>
      </c>
      <c r="F1244">
        <v>3.9870739999999998</v>
      </c>
    </row>
    <row r="1245" spans="1:6" x14ac:dyDescent="0.25">
      <c r="A1245">
        <v>1</v>
      </c>
      <c r="B1245">
        <v>0.1002743</v>
      </c>
      <c r="C1245">
        <v>3.3259219999999998</v>
      </c>
      <c r="E1245">
        <v>9.994227E-2</v>
      </c>
      <c r="F1245">
        <v>3.9866169999999999</v>
      </c>
    </row>
    <row r="1246" spans="1:6" x14ac:dyDescent="0.25">
      <c r="A1246">
        <v>1</v>
      </c>
      <c r="B1246">
        <v>0.1003549</v>
      </c>
      <c r="C1246">
        <v>3.3260619999999999</v>
      </c>
      <c r="E1246">
        <v>0.1000226</v>
      </c>
      <c r="F1246">
        <v>3.9861819999999999</v>
      </c>
    </row>
    <row r="1247" spans="1:6" x14ac:dyDescent="0.25">
      <c r="A1247">
        <v>1</v>
      </c>
      <c r="B1247">
        <v>0.1004355</v>
      </c>
      <c r="C1247">
        <v>3.326228</v>
      </c>
      <c r="E1247">
        <v>0.10010289999999999</v>
      </c>
      <c r="F1247">
        <v>3.9857360000000002</v>
      </c>
    </row>
    <row r="1248" spans="1:6" x14ac:dyDescent="0.25">
      <c r="A1248">
        <v>1</v>
      </c>
      <c r="B1248">
        <v>0.1005162</v>
      </c>
      <c r="C1248">
        <v>3.3263539999999998</v>
      </c>
      <c r="E1248">
        <v>0.1001832</v>
      </c>
      <c r="F1248">
        <v>3.9852699999999999</v>
      </c>
    </row>
    <row r="1249" spans="1:6" x14ac:dyDescent="0.25">
      <c r="A1249">
        <v>1</v>
      </c>
      <c r="B1249">
        <v>0.1005968</v>
      </c>
      <c r="C1249">
        <v>3.3265099999999999</v>
      </c>
      <c r="E1249">
        <v>0.10026350000000001</v>
      </c>
      <c r="F1249">
        <v>3.9848309999999998</v>
      </c>
    </row>
    <row r="1250" spans="1:6" x14ac:dyDescent="0.25">
      <c r="A1250">
        <v>1</v>
      </c>
      <c r="B1250">
        <v>0.1006773</v>
      </c>
      <c r="C1250">
        <v>3.326606</v>
      </c>
      <c r="E1250">
        <v>0.1003438</v>
      </c>
      <c r="F1250">
        <v>3.9844020000000002</v>
      </c>
    </row>
    <row r="1251" spans="1:6" x14ac:dyDescent="0.25">
      <c r="A1251">
        <v>1</v>
      </c>
      <c r="B1251">
        <v>0.1007579</v>
      </c>
      <c r="C1251">
        <v>3.3267950000000002</v>
      </c>
      <c r="E1251">
        <v>0.1004241</v>
      </c>
      <c r="F1251">
        <v>3.9839250000000002</v>
      </c>
    </row>
    <row r="1252" spans="1:6" x14ac:dyDescent="0.25">
      <c r="A1252">
        <v>1</v>
      </c>
      <c r="B1252">
        <v>0.1008385</v>
      </c>
      <c r="C1252">
        <v>3.3268990000000001</v>
      </c>
      <c r="E1252">
        <v>0.10050439999999999</v>
      </c>
      <c r="F1252">
        <v>3.98346</v>
      </c>
    </row>
    <row r="1253" spans="1:6" x14ac:dyDescent="0.25">
      <c r="A1253">
        <v>1</v>
      </c>
      <c r="B1253">
        <v>0.1009191</v>
      </c>
      <c r="C1253">
        <v>3.3270979999999999</v>
      </c>
      <c r="E1253">
        <v>0.1005847</v>
      </c>
      <c r="F1253">
        <v>3.9829620000000001</v>
      </c>
    </row>
    <row r="1254" spans="1:6" x14ac:dyDescent="0.25">
      <c r="A1254">
        <v>1</v>
      </c>
      <c r="B1254">
        <v>0.1009997</v>
      </c>
      <c r="C1254">
        <v>3.3272029999999999</v>
      </c>
      <c r="E1254">
        <v>0.10066509999999999</v>
      </c>
      <c r="F1254">
        <v>3.982507</v>
      </c>
    </row>
    <row r="1255" spans="1:6" x14ac:dyDescent="0.25">
      <c r="A1255">
        <v>1</v>
      </c>
      <c r="B1255">
        <v>0.1010803</v>
      </c>
      <c r="C1255">
        <v>3.327321</v>
      </c>
      <c r="E1255">
        <v>0.1007454</v>
      </c>
      <c r="F1255">
        <v>3.9820720000000001</v>
      </c>
    </row>
    <row r="1256" spans="1:6" x14ac:dyDescent="0.25">
      <c r="A1256">
        <v>1</v>
      </c>
      <c r="B1256">
        <v>0.1011609</v>
      </c>
      <c r="C1256">
        <v>3.3274300000000001</v>
      </c>
      <c r="E1256">
        <v>0.1008257</v>
      </c>
      <c r="F1256">
        <v>3.981582</v>
      </c>
    </row>
    <row r="1257" spans="1:6" x14ac:dyDescent="0.25">
      <c r="A1257">
        <v>1</v>
      </c>
      <c r="B1257">
        <v>0.1012415</v>
      </c>
      <c r="C1257">
        <v>3.3276240000000001</v>
      </c>
      <c r="E1257">
        <v>0.100906</v>
      </c>
      <c r="F1257">
        <v>3.981122</v>
      </c>
    </row>
    <row r="1258" spans="1:6" x14ac:dyDescent="0.25">
      <c r="A1258">
        <v>1</v>
      </c>
      <c r="B1258">
        <v>0.1013221</v>
      </c>
      <c r="C1258">
        <v>3.3277429999999999</v>
      </c>
      <c r="E1258">
        <v>0.1009863</v>
      </c>
      <c r="F1258">
        <v>3.980645</v>
      </c>
    </row>
    <row r="1259" spans="1:6" x14ac:dyDescent="0.25">
      <c r="A1259">
        <v>1</v>
      </c>
      <c r="B1259">
        <v>0.1014027</v>
      </c>
      <c r="C1259">
        <v>3.327874</v>
      </c>
      <c r="E1259">
        <v>0.10106660000000001</v>
      </c>
      <c r="F1259">
        <v>3.9801869999999999</v>
      </c>
    </row>
    <row r="1260" spans="1:6" x14ac:dyDescent="0.25">
      <c r="A1260">
        <v>1</v>
      </c>
      <c r="B1260">
        <v>0.1014833</v>
      </c>
      <c r="C1260">
        <v>3.3280110000000001</v>
      </c>
      <c r="E1260">
        <v>0.1011469</v>
      </c>
      <c r="F1260">
        <v>3.97973</v>
      </c>
    </row>
    <row r="1261" spans="1:6" x14ac:dyDescent="0.25">
      <c r="A1261">
        <v>1</v>
      </c>
      <c r="B1261">
        <v>0.1015639</v>
      </c>
      <c r="C1261">
        <v>3.3280889999999999</v>
      </c>
      <c r="E1261">
        <v>0.10122730000000001</v>
      </c>
      <c r="F1261">
        <v>3.9792540000000001</v>
      </c>
    </row>
    <row r="1262" spans="1:6" x14ac:dyDescent="0.25">
      <c r="A1262">
        <v>1</v>
      </c>
      <c r="B1262">
        <v>0.1016445</v>
      </c>
      <c r="C1262">
        <v>3.3282889999999998</v>
      </c>
      <c r="E1262">
        <v>0.1013076</v>
      </c>
      <c r="F1262">
        <v>3.978796</v>
      </c>
    </row>
    <row r="1263" spans="1:6" x14ac:dyDescent="0.25">
      <c r="A1263">
        <v>1</v>
      </c>
      <c r="B1263">
        <v>0.1017251</v>
      </c>
      <c r="C1263">
        <v>3.3283399999999999</v>
      </c>
      <c r="E1263">
        <v>0.1013879</v>
      </c>
      <c r="F1263">
        <v>3.9783119999999998</v>
      </c>
    </row>
    <row r="1264" spans="1:6" x14ac:dyDescent="0.25">
      <c r="A1264">
        <v>1</v>
      </c>
      <c r="B1264">
        <v>0.1018056</v>
      </c>
      <c r="C1264">
        <v>3.3284929999999999</v>
      </c>
      <c r="E1264">
        <v>0.1014683</v>
      </c>
      <c r="F1264">
        <v>3.97784</v>
      </c>
    </row>
    <row r="1265" spans="1:6" x14ac:dyDescent="0.25">
      <c r="A1265">
        <v>1</v>
      </c>
      <c r="B1265">
        <v>0.1018863</v>
      </c>
      <c r="C1265">
        <v>3.3286060000000002</v>
      </c>
      <c r="E1265">
        <v>0.1015486</v>
      </c>
      <c r="F1265">
        <v>3.9773640000000001</v>
      </c>
    </row>
    <row r="1266" spans="1:6" x14ac:dyDescent="0.25">
      <c r="A1266">
        <v>1</v>
      </c>
      <c r="B1266">
        <v>0.1019668</v>
      </c>
      <c r="C1266">
        <v>3.3287900000000001</v>
      </c>
      <c r="E1266">
        <v>0.10162889999999999</v>
      </c>
      <c r="F1266">
        <v>3.9768650000000001</v>
      </c>
    </row>
    <row r="1267" spans="1:6" x14ac:dyDescent="0.25">
      <c r="A1267">
        <v>1</v>
      </c>
      <c r="B1267">
        <v>0.1020475</v>
      </c>
      <c r="C1267">
        <v>3.3289439999999999</v>
      </c>
      <c r="E1267">
        <v>0.1017092</v>
      </c>
      <c r="F1267">
        <v>3.9763929999999998</v>
      </c>
    </row>
    <row r="1268" spans="1:6" x14ac:dyDescent="0.25">
      <c r="A1268">
        <v>1</v>
      </c>
      <c r="B1268">
        <v>0.1021281</v>
      </c>
      <c r="C1268">
        <v>3.3290459999999999</v>
      </c>
      <c r="E1268">
        <v>0.1017895</v>
      </c>
      <c r="F1268">
        <v>3.9759509999999998</v>
      </c>
    </row>
    <row r="1269" spans="1:6" x14ac:dyDescent="0.25">
      <c r="A1269">
        <v>1</v>
      </c>
      <c r="B1269">
        <v>0.1022087</v>
      </c>
      <c r="C1269">
        <v>3.3292570000000001</v>
      </c>
      <c r="E1269">
        <v>0.1018698</v>
      </c>
      <c r="F1269">
        <v>3.975438</v>
      </c>
    </row>
    <row r="1270" spans="1:6" x14ac:dyDescent="0.25">
      <c r="A1270">
        <v>1</v>
      </c>
      <c r="B1270">
        <v>0.1022893</v>
      </c>
      <c r="C1270">
        <v>3.3293919999999999</v>
      </c>
      <c r="E1270">
        <v>0.1019502</v>
      </c>
      <c r="F1270">
        <v>3.9749430000000001</v>
      </c>
    </row>
    <row r="1271" spans="1:6" x14ac:dyDescent="0.25">
      <c r="A1271">
        <v>1</v>
      </c>
      <c r="B1271">
        <v>0.1023699</v>
      </c>
      <c r="C1271">
        <v>3.3295370000000002</v>
      </c>
      <c r="E1271">
        <v>0.1020305</v>
      </c>
      <c r="F1271">
        <v>3.9744609999999998</v>
      </c>
    </row>
    <row r="1272" spans="1:6" x14ac:dyDescent="0.25">
      <c r="A1272">
        <v>1</v>
      </c>
      <c r="B1272">
        <v>0.1024505</v>
      </c>
      <c r="C1272">
        <v>3.329688</v>
      </c>
      <c r="E1272">
        <v>0.1021108</v>
      </c>
      <c r="F1272">
        <v>3.973948</v>
      </c>
    </row>
    <row r="1273" spans="1:6" x14ac:dyDescent="0.25">
      <c r="A1273">
        <v>1</v>
      </c>
      <c r="B1273">
        <v>0.1025311</v>
      </c>
      <c r="C1273">
        <v>3.32986</v>
      </c>
      <c r="E1273">
        <v>0.10219110000000001</v>
      </c>
      <c r="F1273">
        <v>3.973452</v>
      </c>
    </row>
    <row r="1274" spans="1:6" x14ac:dyDescent="0.25">
      <c r="A1274">
        <v>1</v>
      </c>
      <c r="B1274">
        <v>0.1026117</v>
      </c>
      <c r="C1274">
        <v>3.3300200000000002</v>
      </c>
      <c r="E1274">
        <v>0.1022714</v>
      </c>
      <c r="F1274">
        <v>3.973007</v>
      </c>
    </row>
    <row r="1275" spans="1:6" x14ac:dyDescent="0.25">
      <c r="A1275">
        <v>1</v>
      </c>
      <c r="B1275">
        <v>0.1026923</v>
      </c>
      <c r="C1275">
        <v>3.3301970000000001</v>
      </c>
      <c r="E1275">
        <v>0.10235180000000001</v>
      </c>
      <c r="F1275">
        <v>3.972518</v>
      </c>
    </row>
    <row r="1276" spans="1:6" x14ac:dyDescent="0.25">
      <c r="A1276">
        <v>1</v>
      </c>
      <c r="B1276">
        <v>0.102773</v>
      </c>
      <c r="C1276">
        <v>3.3303690000000001</v>
      </c>
      <c r="E1276">
        <v>0.1024321</v>
      </c>
      <c r="F1276">
        <v>3.9719880000000001</v>
      </c>
    </row>
    <row r="1277" spans="1:6" x14ac:dyDescent="0.25">
      <c r="A1277">
        <v>1</v>
      </c>
      <c r="B1277">
        <v>0.1028536</v>
      </c>
      <c r="C1277">
        <v>3.3305549999999999</v>
      </c>
      <c r="E1277">
        <v>0.10251250000000001</v>
      </c>
      <c r="F1277">
        <v>3.971492</v>
      </c>
    </row>
    <row r="1278" spans="1:6" x14ac:dyDescent="0.25">
      <c r="A1278">
        <v>1</v>
      </c>
      <c r="B1278">
        <v>0.1029342</v>
      </c>
      <c r="C1278">
        <v>3.330784</v>
      </c>
      <c r="E1278">
        <v>0.1025928</v>
      </c>
      <c r="F1278">
        <v>3.9710290000000001</v>
      </c>
    </row>
    <row r="1279" spans="1:6" x14ac:dyDescent="0.25">
      <c r="A1279">
        <v>1</v>
      </c>
      <c r="B1279">
        <v>0.1030148</v>
      </c>
      <c r="C1279">
        <v>3.3309359999999999</v>
      </c>
      <c r="E1279">
        <v>0.1026731</v>
      </c>
      <c r="F1279">
        <v>3.9705119999999998</v>
      </c>
    </row>
    <row r="1280" spans="1:6" x14ac:dyDescent="0.25">
      <c r="A1280">
        <v>1</v>
      </c>
      <c r="B1280">
        <v>0.1030953</v>
      </c>
      <c r="C1280">
        <v>3.3311090000000001</v>
      </c>
      <c r="E1280">
        <v>0.10275339999999999</v>
      </c>
      <c r="F1280">
        <v>3.9700229999999999</v>
      </c>
    </row>
    <row r="1281" spans="1:6" x14ac:dyDescent="0.25">
      <c r="A1281">
        <v>1</v>
      </c>
      <c r="B1281">
        <v>0.1031759</v>
      </c>
      <c r="C1281">
        <v>3.3312970000000002</v>
      </c>
      <c r="E1281">
        <v>0.1028338</v>
      </c>
      <c r="F1281">
        <v>3.9694989999999999</v>
      </c>
    </row>
    <row r="1282" spans="1:6" x14ac:dyDescent="0.25">
      <c r="A1282">
        <v>1</v>
      </c>
      <c r="B1282">
        <v>0.1032565</v>
      </c>
      <c r="C1282">
        <v>3.3314759999999999</v>
      </c>
      <c r="E1282">
        <v>0.10291409999999999</v>
      </c>
      <c r="F1282">
        <v>3.9690120000000002</v>
      </c>
    </row>
    <row r="1283" spans="1:6" x14ac:dyDescent="0.25">
      <c r="A1283">
        <v>1</v>
      </c>
      <c r="B1283">
        <v>0.1033371</v>
      </c>
      <c r="C1283">
        <v>3.331645</v>
      </c>
      <c r="E1283">
        <v>0.1029945</v>
      </c>
      <c r="F1283">
        <v>3.9684919999999999</v>
      </c>
    </row>
    <row r="1284" spans="1:6" x14ac:dyDescent="0.25">
      <c r="A1284">
        <v>1</v>
      </c>
      <c r="B1284">
        <v>0.1034178</v>
      </c>
      <c r="C1284">
        <v>3.3318150000000002</v>
      </c>
      <c r="E1284">
        <v>0.10307479999999999</v>
      </c>
      <c r="F1284">
        <v>3.967965</v>
      </c>
    </row>
    <row r="1285" spans="1:6" x14ac:dyDescent="0.25">
      <c r="A1285">
        <v>1</v>
      </c>
      <c r="B1285">
        <v>0.1034983</v>
      </c>
      <c r="C1285">
        <v>3.33202</v>
      </c>
      <c r="E1285">
        <v>0.1031551</v>
      </c>
      <c r="F1285">
        <v>3.967463</v>
      </c>
    </row>
    <row r="1286" spans="1:6" x14ac:dyDescent="0.25">
      <c r="A1286">
        <v>1</v>
      </c>
      <c r="B1286">
        <v>0.103579</v>
      </c>
      <c r="C1286">
        <v>3.3321900000000002</v>
      </c>
      <c r="E1286">
        <v>0.10323549999999999</v>
      </c>
      <c r="F1286">
        <v>3.9669180000000002</v>
      </c>
    </row>
    <row r="1287" spans="1:6" x14ac:dyDescent="0.25">
      <c r="A1287">
        <v>1</v>
      </c>
      <c r="B1287">
        <v>0.1036596</v>
      </c>
      <c r="C1287">
        <v>3.3323360000000002</v>
      </c>
      <c r="E1287">
        <v>0.1033158</v>
      </c>
      <c r="F1287">
        <v>3.966437</v>
      </c>
    </row>
    <row r="1288" spans="1:6" x14ac:dyDescent="0.25">
      <c r="A1288">
        <v>1</v>
      </c>
      <c r="B1288">
        <v>0.1037402</v>
      </c>
      <c r="C1288">
        <v>3.3325279999999999</v>
      </c>
      <c r="E1288">
        <v>0.1033961</v>
      </c>
      <c r="F1288">
        <v>3.9659219999999999</v>
      </c>
    </row>
    <row r="1289" spans="1:6" x14ac:dyDescent="0.25">
      <c r="A1289">
        <v>1</v>
      </c>
      <c r="B1289">
        <v>0.1038208</v>
      </c>
      <c r="C1289">
        <v>3.3326519999999999</v>
      </c>
      <c r="E1289">
        <v>0.1034765</v>
      </c>
      <c r="F1289">
        <v>3.9654069999999999</v>
      </c>
    </row>
    <row r="1290" spans="1:6" x14ac:dyDescent="0.25">
      <c r="A1290">
        <v>1</v>
      </c>
      <c r="B1290">
        <v>0.1039014</v>
      </c>
      <c r="C1290">
        <v>3.3328540000000002</v>
      </c>
      <c r="E1290">
        <v>0.1035568</v>
      </c>
      <c r="F1290">
        <v>3.9648690000000002</v>
      </c>
    </row>
    <row r="1291" spans="1:6" x14ac:dyDescent="0.25">
      <c r="A1291">
        <v>1</v>
      </c>
      <c r="B1291">
        <v>0.103982</v>
      </c>
      <c r="C1291">
        <v>3.3329970000000002</v>
      </c>
      <c r="E1291">
        <v>0.1036372</v>
      </c>
      <c r="F1291">
        <v>3.9643229999999998</v>
      </c>
    </row>
    <row r="1292" spans="1:6" x14ac:dyDescent="0.25">
      <c r="A1292">
        <v>1</v>
      </c>
      <c r="B1292">
        <v>0.10406260000000001</v>
      </c>
      <c r="C1292">
        <v>3.3331909999999998</v>
      </c>
      <c r="E1292">
        <v>0.1037175</v>
      </c>
      <c r="F1292">
        <v>3.963838</v>
      </c>
    </row>
    <row r="1293" spans="1:6" x14ac:dyDescent="0.25">
      <c r="A1293">
        <v>1</v>
      </c>
      <c r="B1293">
        <v>0.10414320000000001</v>
      </c>
      <c r="C1293">
        <v>3.3333119999999998</v>
      </c>
      <c r="E1293">
        <v>0.1037978</v>
      </c>
      <c r="F1293">
        <v>3.9633020000000001</v>
      </c>
    </row>
    <row r="1294" spans="1:6" x14ac:dyDescent="0.25">
      <c r="A1294">
        <v>1</v>
      </c>
      <c r="B1294">
        <v>0.10422380000000001</v>
      </c>
      <c r="C1294">
        <v>3.33345</v>
      </c>
      <c r="E1294">
        <v>0.1038781</v>
      </c>
      <c r="F1294">
        <v>3.9628079999999999</v>
      </c>
    </row>
    <row r="1295" spans="1:6" x14ac:dyDescent="0.25">
      <c r="A1295">
        <v>1</v>
      </c>
      <c r="B1295">
        <v>0.10430440000000001</v>
      </c>
      <c r="C1295">
        <v>3.3336359999999998</v>
      </c>
      <c r="E1295">
        <v>0.10395840000000001</v>
      </c>
      <c r="F1295">
        <v>3.9622389999999998</v>
      </c>
    </row>
    <row r="1296" spans="1:6" x14ac:dyDescent="0.25">
      <c r="A1296">
        <v>1</v>
      </c>
      <c r="B1296">
        <v>0.10438500000000001</v>
      </c>
      <c r="C1296">
        <v>3.3337690000000002</v>
      </c>
      <c r="E1296">
        <v>0.1040387</v>
      </c>
      <c r="F1296">
        <v>3.9617059999999999</v>
      </c>
    </row>
    <row r="1297" spans="1:6" x14ac:dyDescent="0.25">
      <c r="A1297">
        <v>1</v>
      </c>
      <c r="B1297">
        <v>0.10446560000000001</v>
      </c>
      <c r="C1297">
        <v>3.3339089999999998</v>
      </c>
      <c r="E1297">
        <v>0.104119</v>
      </c>
      <c r="F1297">
        <v>3.9611689999999999</v>
      </c>
    </row>
    <row r="1298" spans="1:6" x14ac:dyDescent="0.25">
      <c r="A1298">
        <v>1</v>
      </c>
      <c r="B1298">
        <v>0.10454620000000001</v>
      </c>
      <c r="C1298">
        <v>3.3340779999999999</v>
      </c>
      <c r="E1298">
        <v>0.10419929999999999</v>
      </c>
      <c r="F1298">
        <v>3.9606219999999999</v>
      </c>
    </row>
    <row r="1299" spans="1:6" x14ac:dyDescent="0.25">
      <c r="A1299">
        <v>1</v>
      </c>
      <c r="B1299">
        <v>0.10462680000000001</v>
      </c>
      <c r="C1299">
        <v>3.3341989999999999</v>
      </c>
      <c r="E1299">
        <v>0.1042796</v>
      </c>
      <c r="F1299">
        <v>3.9600939999999998</v>
      </c>
    </row>
    <row r="1300" spans="1:6" x14ac:dyDescent="0.25">
      <c r="A1300">
        <v>1</v>
      </c>
      <c r="B1300">
        <v>0.10470740000000001</v>
      </c>
      <c r="C1300">
        <v>3.3343630000000002</v>
      </c>
      <c r="E1300">
        <v>0.10435999999999999</v>
      </c>
      <c r="F1300">
        <v>3.959514</v>
      </c>
    </row>
    <row r="1301" spans="1:6" x14ac:dyDescent="0.25">
      <c r="A1301">
        <v>1</v>
      </c>
      <c r="B1301">
        <v>0.10478800000000001</v>
      </c>
      <c r="C1301">
        <v>3.3345069999999999</v>
      </c>
      <c r="E1301">
        <v>0.1044403</v>
      </c>
      <c r="F1301">
        <v>3.9590010000000002</v>
      </c>
    </row>
    <row r="1302" spans="1:6" x14ac:dyDescent="0.25">
      <c r="A1302">
        <v>1</v>
      </c>
      <c r="B1302">
        <v>0.1048685</v>
      </c>
      <c r="C1302">
        <v>3.3346710000000002</v>
      </c>
      <c r="E1302">
        <v>0.10452060000000001</v>
      </c>
      <c r="F1302">
        <v>3.9584290000000002</v>
      </c>
    </row>
    <row r="1303" spans="1:6" x14ac:dyDescent="0.25">
      <c r="A1303">
        <v>1</v>
      </c>
      <c r="B1303">
        <v>0.10494920000000001</v>
      </c>
      <c r="C1303">
        <v>3.3348239999999998</v>
      </c>
      <c r="E1303">
        <v>0.1046009</v>
      </c>
      <c r="F1303">
        <v>3.9578769999999999</v>
      </c>
    </row>
    <row r="1304" spans="1:6" x14ac:dyDescent="0.25">
      <c r="A1304">
        <v>1</v>
      </c>
      <c r="B1304">
        <v>0.10502980000000001</v>
      </c>
      <c r="C1304">
        <v>3.3349570000000002</v>
      </c>
      <c r="E1304">
        <v>0.1046812</v>
      </c>
      <c r="F1304">
        <v>3.9573309999999999</v>
      </c>
    </row>
    <row r="1305" spans="1:6" x14ac:dyDescent="0.25">
      <c r="A1305">
        <v>1</v>
      </c>
      <c r="B1305">
        <v>0.10511040000000001</v>
      </c>
      <c r="C1305">
        <v>3.3350970000000002</v>
      </c>
      <c r="E1305">
        <v>0.10476149999999999</v>
      </c>
      <c r="F1305">
        <v>3.9567570000000001</v>
      </c>
    </row>
    <row r="1306" spans="1:6" x14ac:dyDescent="0.25">
      <c r="A1306">
        <v>1</v>
      </c>
      <c r="B1306">
        <v>0.10519100000000001</v>
      </c>
      <c r="C1306">
        <v>3.3352170000000001</v>
      </c>
      <c r="E1306">
        <v>0.1048418</v>
      </c>
      <c r="F1306">
        <v>3.9562080000000002</v>
      </c>
    </row>
    <row r="1307" spans="1:6" x14ac:dyDescent="0.25">
      <c r="A1307">
        <v>1</v>
      </c>
      <c r="B1307">
        <v>0.1052715</v>
      </c>
      <c r="C1307">
        <v>3.335369</v>
      </c>
      <c r="E1307">
        <v>0.10492219999999999</v>
      </c>
      <c r="F1307">
        <v>3.9556390000000001</v>
      </c>
    </row>
    <row r="1308" spans="1:6" x14ac:dyDescent="0.25">
      <c r="A1308">
        <v>1</v>
      </c>
      <c r="B1308">
        <v>0.1053521</v>
      </c>
      <c r="C1308">
        <v>3.335502</v>
      </c>
      <c r="E1308">
        <v>0.1050025</v>
      </c>
      <c r="F1308">
        <v>3.955085</v>
      </c>
    </row>
    <row r="1309" spans="1:6" x14ac:dyDescent="0.25">
      <c r="A1309">
        <v>1</v>
      </c>
      <c r="B1309">
        <v>0.1054327</v>
      </c>
      <c r="C1309">
        <v>3.3356349999999999</v>
      </c>
      <c r="E1309">
        <v>0.1050828</v>
      </c>
      <c r="F1309">
        <v>3.954523</v>
      </c>
    </row>
    <row r="1310" spans="1:6" x14ac:dyDescent="0.25">
      <c r="A1310">
        <v>1</v>
      </c>
      <c r="B1310">
        <v>0.1055133</v>
      </c>
      <c r="C1310">
        <v>3.3357679999999998</v>
      </c>
      <c r="E1310">
        <v>0.1051631</v>
      </c>
      <c r="F1310">
        <v>3.9539390000000001</v>
      </c>
    </row>
    <row r="1311" spans="1:6" x14ac:dyDescent="0.25">
      <c r="A1311">
        <v>1</v>
      </c>
      <c r="B1311">
        <v>0.1055939</v>
      </c>
      <c r="C1311">
        <v>3.3359160000000001</v>
      </c>
      <c r="E1311">
        <v>0.1052435</v>
      </c>
      <c r="F1311">
        <v>3.9533719999999999</v>
      </c>
    </row>
    <row r="1312" spans="1:6" x14ac:dyDescent="0.25">
      <c r="A1312">
        <v>1</v>
      </c>
      <c r="B1312">
        <v>0.1056745</v>
      </c>
      <c r="C1312">
        <v>3.3360300000000001</v>
      </c>
      <c r="E1312">
        <v>0.1053238</v>
      </c>
      <c r="F1312">
        <v>3.9528340000000002</v>
      </c>
    </row>
    <row r="1313" spans="1:6" x14ac:dyDescent="0.25">
      <c r="A1313">
        <v>1</v>
      </c>
      <c r="B1313">
        <v>0.1057551</v>
      </c>
      <c r="C1313">
        <v>3.3361619999999998</v>
      </c>
      <c r="E1313">
        <v>0.1054041</v>
      </c>
      <c r="F1313">
        <v>3.952248</v>
      </c>
    </row>
    <row r="1314" spans="1:6" x14ac:dyDescent="0.25">
      <c r="A1314">
        <v>1</v>
      </c>
      <c r="B1314">
        <v>0.1058357</v>
      </c>
      <c r="C1314">
        <v>3.3362959999999999</v>
      </c>
      <c r="E1314">
        <v>0.10548449999999999</v>
      </c>
      <c r="F1314">
        <v>3.951667</v>
      </c>
    </row>
    <row r="1315" spans="1:6" x14ac:dyDescent="0.25">
      <c r="A1315">
        <v>1</v>
      </c>
      <c r="B1315">
        <v>0.1059162</v>
      </c>
      <c r="C1315">
        <v>3.3364340000000001</v>
      </c>
      <c r="E1315">
        <v>0.1055648</v>
      </c>
      <c r="F1315">
        <v>3.951095</v>
      </c>
    </row>
    <row r="1316" spans="1:6" x14ac:dyDescent="0.25">
      <c r="A1316">
        <v>1</v>
      </c>
      <c r="B1316">
        <v>0.1059968</v>
      </c>
      <c r="C1316">
        <v>3.3365640000000001</v>
      </c>
      <c r="E1316">
        <v>0.10564510000000001</v>
      </c>
      <c r="F1316">
        <v>3.9505119999999998</v>
      </c>
    </row>
    <row r="1317" spans="1:6" x14ac:dyDescent="0.25">
      <c r="A1317">
        <v>1</v>
      </c>
      <c r="B1317">
        <v>0.1060774</v>
      </c>
      <c r="C1317">
        <v>3.3366950000000002</v>
      </c>
      <c r="E1317">
        <v>0.1057254</v>
      </c>
      <c r="F1317">
        <v>3.9499379999999999</v>
      </c>
    </row>
    <row r="1318" spans="1:6" x14ac:dyDescent="0.25">
      <c r="A1318">
        <v>1</v>
      </c>
      <c r="B1318">
        <v>0.106158</v>
      </c>
      <c r="C1318">
        <v>3.33684</v>
      </c>
      <c r="E1318">
        <v>0.1058057</v>
      </c>
      <c r="F1318">
        <v>3.9493960000000001</v>
      </c>
    </row>
    <row r="1319" spans="1:6" x14ac:dyDescent="0.25">
      <c r="A1319">
        <v>1</v>
      </c>
      <c r="B1319">
        <v>0.1062386</v>
      </c>
      <c r="C1319">
        <v>3.3369520000000001</v>
      </c>
      <c r="E1319">
        <v>0.10588599999999999</v>
      </c>
      <c r="F1319">
        <v>3.9487920000000001</v>
      </c>
    </row>
    <row r="1320" spans="1:6" x14ac:dyDescent="0.25">
      <c r="A1320">
        <v>1</v>
      </c>
      <c r="B1320">
        <v>0.1063192</v>
      </c>
      <c r="C1320">
        <v>3.337072</v>
      </c>
      <c r="E1320">
        <v>0.1059663</v>
      </c>
      <c r="F1320">
        <v>3.9482149999999998</v>
      </c>
    </row>
    <row r="1321" spans="1:6" x14ac:dyDescent="0.25">
      <c r="A1321">
        <v>1</v>
      </c>
      <c r="B1321">
        <v>0.1063997</v>
      </c>
      <c r="C1321">
        <v>3.337215</v>
      </c>
      <c r="E1321">
        <v>0.1060466</v>
      </c>
      <c r="F1321">
        <v>3.947584</v>
      </c>
    </row>
    <row r="1322" spans="1:6" x14ac:dyDescent="0.25">
      <c r="A1322">
        <v>1</v>
      </c>
      <c r="B1322">
        <v>0.1064803</v>
      </c>
      <c r="C1322">
        <v>3.337367</v>
      </c>
      <c r="E1322">
        <v>0.1061269</v>
      </c>
      <c r="F1322">
        <v>3.947022</v>
      </c>
    </row>
    <row r="1323" spans="1:6" x14ac:dyDescent="0.25">
      <c r="A1323">
        <v>1</v>
      </c>
      <c r="B1323">
        <v>0.1065609</v>
      </c>
      <c r="C1323">
        <v>3.337526</v>
      </c>
      <c r="E1323">
        <v>0.1062072</v>
      </c>
      <c r="F1323">
        <v>3.94645</v>
      </c>
    </row>
    <row r="1324" spans="1:6" x14ac:dyDescent="0.25">
      <c r="A1324">
        <v>1</v>
      </c>
      <c r="B1324">
        <v>0.1066415</v>
      </c>
      <c r="C1324">
        <v>3.337656</v>
      </c>
      <c r="E1324">
        <v>0.10628749999999999</v>
      </c>
      <c r="F1324">
        <v>3.9458799999999998</v>
      </c>
    </row>
    <row r="1325" spans="1:6" x14ac:dyDescent="0.25">
      <c r="A1325">
        <v>1</v>
      </c>
      <c r="B1325">
        <v>0.1067221</v>
      </c>
      <c r="C1325">
        <v>3.3377859999999999</v>
      </c>
      <c r="E1325">
        <v>0.1063678</v>
      </c>
      <c r="F1325">
        <v>3.9452769999999999</v>
      </c>
    </row>
    <row r="1326" spans="1:6" x14ac:dyDescent="0.25">
      <c r="A1326">
        <v>1</v>
      </c>
      <c r="B1326">
        <v>0.1068027</v>
      </c>
      <c r="C1326">
        <v>3.3379449999999999</v>
      </c>
      <c r="E1326">
        <v>0.1064481</v>
      </c>
      <c r="F1326">
        <v>3.94469</v>
      </c>
    </row>
    <row r="1327" spans="1:6" x14ac:dyDescent="0.25">
      <c r="A1327">
        <v>1</v>
      </c>
      <c r="B1327">
        <v>0.1068833</v>
      </c>
      <c r="C1327">
        <v>3.3380890000000001</v>
      </c>
      <c r="E1327">
        <v>0.1065284</v>
      </c>
      <c r="F1327">
        <v>3.9440949999999999</v>
      </c>
    </row>
    <row r="1328" spans="1:6" x14ac:dyDescent="0.25">
      <c r="A1328">
        <v>1</v>
      </c>
      <c r="B1328">
        <v>0.1069639</v>
      </c>
      <c r="C1328">
        <v>3.3382640000000001</v>
      </c>
      <c r="E1328">
        <v>0.1066087</v>
      </c>
      <c r="F1328">
        <v>3.9434939999999998</v>
      </c>
    </row>
    <row r="1329" spans="1:6" x14ac:dyDescent="0.25">
      <c r="A1329">
        <v>1</v>
      </c>
      <c r="B1329">
        <v>0.1070445</v>
      </c>
      <c r="C1329">
        <v>3.3384330000000002</v>
      </c>
      <c r="E1329">
        <v>0.10668900000000001</v>
      </c>
      <c r="F1329">
        <v>3.9428920000000001</v>
      </c>
    </row>
    <row r="1330" spans="1:6" x14ac:dyDescent="0.25">
      <c r="A1330">
        <v>1</v>
      </c>
      <c r="B1330">
        <v>0.1071251</v>
      </c>
      <c r="C1330">
        <v>3.3385899999999999</v>
      </c>
      <c r="E1330">
        <v>0.1067693</v>
      </c>
      <c r="F1330">
        <v>3.9423210000000002</v>
      </c>
    </row>
    <row r="1331" spans="1:6" x14ac:dyDescent="0.25">
      <c r="A1331">
        <v>1</v>
      </c>
      <c r="B1331">
        <v>0.1072057</v>
      </c>
      <c r="C1331">
        <v>3.3387609999999999</v>
      </c>
      <c r="E1331">
        <v>0.1068496</v>
      </c>
      <c r="F1331">
        <v>3.9417119999999999</v>
      </c>
    </row>
    <row r="1332" spans="1:6" x14ac:dyDescent="0.25">
      <c r="A1332">
        <v>1</v>
      </c>
      <c r="B1332">
        <v>0.1072864</v>
      </c>
      <c r="C1332">
        <v>3.338975</v>
      </c>
      <c r="E1332">
        <v>0.10692989999999999</v>
      </c>
      <c r="F1332">
        <v>3.9411</v>
      </c>
    </row>
    <row r="1333" spans="1:6" x14ac:dyDescent="0.25">
      <c r="A1333">
        <v>1</v>
      </c>
      <c r="B1333">
        <v>0.107367</v>
      </c>
      <c r="C1333">
        <v>3.339121</v>
      </c>
      <c r="E1333">
        <v>0.1070102</v>
      </c>
      <c r="F1333">
        <v>3.9405220000000001</v>
      </c>
    </row>
    <row r="1334" spans="1:6" x14ac:dyDescent="0.25">
      <c r="A1334">
        <v>1</v>
      </c>
      <c r="B1334">
        <v>0.1074476</v>
      </c>
      <c r="C1334">
        <v>3.3393109999999999</v>
      </c>
      <c r="E1334">
        <v>0.10709050000000001</v>
      </c>
      <c r="F1334">
        <v>3.9399109999999999</v>
      </c>
    </row>
    <row r="1335" spans="1:6" x14ac:dyDescent="0.25">
      <c r="A1335">
        <v>1</v>
      </c>
      <c r="B1335">
        <v>0.1075282</v>
      </c>
      <c r="C1335">
        <v>3.339493</v>
      </c>
      <c r="E1335">
        <v>0.1071708</v>
      </c>
      <c r="F1335">
        <v>3.939324</v>
      </c>
    </row>
    <row r="1336" spans="1:6" x14ac:dyDescent="0.25">
      <c r="A1336">
        <v>1</v>
      </c>
      <c r="B1336">
        <v>0.1076088</v>
      </c>
      <c r="C1336">
        <v>3.3396170000000001</v>
      </c>
      <c r="E1336">
        <v>0.1072511</v>
      </c>
      <c r="F1336">
        <v>3.9386320000000001</v>
      </c>
    </row>
    <row r="1337" spans="1:6" x14ac:dyDescent="0.25">
      <c r="A1337">
        <v>1</v>
      </c>
      <c r="B1337">
        <v>0.1076893</v>
      </c>
      <c r="C1337">
        <v>3.3398479999999999</v>
      </c>
      <c r="E1337">
        <v>0.10733139999999999</v>
      </c>
      <c r="F1337">
        <v>3.9380570000000001</v>
      </c>
    </row>
    <row r="1338" spans="1:6" x14ac:dyDescent="0.25">
      <c r="A1338">
        <v>1</v>
      </c>
      <c r="B1338">
        <v>0.1077699</v>
      </c>
      <c r="C1338">
        <v>3.3400059999999998</v>
      </c>
      <c r="E1338">
        <v>0.1074117</v>
      </c>
      <c r="F1338">
        <v>3.9374229999999999</v>
      </c>
    </row>
    <row r="1339" spans="1:6" x14ac:dyDescent="0.25">
      <c r="A1339">
        <v>1</v>
      </c>
      <c r="B1339">
        <v>0.1078505</v>
      </c>
      <c r="C1339">
        <v>3.3401649999999998</v>
      </c>
      <c r="E1339">
        <v>0.107492</v>
      </c>
      <c r="F1339">
        <v>3.9368120000000002</v>
      </c>
    </row>
    <row r="1340" spans="1:6" x14ac:dyDescent="0.25">
      <c r="A1340">
        <v>1</v>
      </c>
      <c r="B1340">
        <v>0.1079311</v>
      </c>
      <c r="C1340">
        <v>3.3403350000000001</v>
      </c>
      <c r="E1340">
        <v>0.1075723</v>
      </c>
      <c r="F1340">
        <v>3.9362219999999999</v>
      </c>
    </row>
    <row r="1341" spans="1:6" x14ac:dyDescent="0.25">
      <c r="A1341">
        <v>1</v>
      </c>
      <c r="B1341">
        <v>0.1080116</v>
      </c>
      <c r="C1341">
        <v>3.340497</v>
      </c>
      <c r="E1341">
        <v>0.1076526</v>
      </c>
      <c r="F1341">
        <v>3.9355910000000001</v>
      </c>
    </row>
    <row r="1342" spans="1:6" x14ac:dyDescent="0.25">
      <c r="A1342">
        <v>1</v>
      </c>
      <c r="B1342">
        <v>0.1080922</v>
      </c>
      <c r="C1342">
        <v>3.3406600000000002</v>
      </c>
      <c r="E1342">
        <v>0.10773290000000001</v>
      </c>
      <c r="F1342">
        <v>3.9349530000000001</v>
      </c>
    </row>
    <row r="1343" spans="1:6" x14ac:dyDescent="0.25">
      <c r="A1343">
        <v>1</v>
      </c>
      <c r="B1343">
        <v>0.1081728</v>
      </c>
      <c r="C1343">
        <v>3.3408359999999999</v>
      </c>
      <c r="E1343">
        <v>0.1078133</v>
      </c>
      <c r="F1343">
        <v>3.9343490000000001</v>
      </c>
    </row>
    <row r="1344" spans="1:6" x14ac:dyDescent="0.25">
      <c r="A1344">
        <v>1</v>
      </c>
      <c r="B1344">
        <v>0.1082534</v>
      </c>
      <c r="C1344">
        <v>3.3409909999999998</v>
      </c>
      <c r="E1344">
        <v>0.10789360000000001</v>
      </c>
      <c r="F1344">
        <v>3.9337529999999998</v>
      </c>
    </row>
    <row r="1345" spans="1:6" x14ac:dyDescent="0.25">
      <c r="A1345">
        <v>1</v>
      </c>
      <c r="B1345">
        <v>0.1083339</v>
      </c>
      <c r="C1345">
        <v>3.3411650000000002</v>
      </c>
      <c r="E1345">
        <v>0.1079739</v>
      </c>
      <c r="F1345">
        <v>3.9330949999999998</v>
      </c>
    </row>
    <row r="1346" spans="1:6" x14ac:dyDescent="0.25">
      <c r="A1346">
        <v>1</v>
      </c>
      <c r="B1346">
        <v>0.1084145</v>
      </c>
      <c r="C1346">
        <v>3.3412809999999999</v>
      </c>
      <c r="E1346">
        <v>0.1080542</v>
      </c>
      <c r="F1346">
        <v>3.9324789999999998</v>
      </c>
    </row>
    <row r="1347" spans="1:6" x14ac:dyDescent="0.25">
      <c r="A1347">
        <v>1</v>
      </c>
      <c r="B1347">
        <v>0.1084951</v>
      </c>
      <c r="C1347">
        <v>3.34145</v>
      </c>
      <c r="E1347">
        <v>0.10813449999999999</v>
      </c>
      <c r="F1347">
        <v>3.9318629999999999</v>
      </c>
    </row>
    <row r="1348" spans="1:6" x14ac:dyDescent="0.25">
      <c r="A1348">
        <v>1</v>
      </c>
      <c r="B1348">
        <v>0.1085757</v>
      </c>
      <c r="C1348">
        <v>3.3416410000000001</v>
      </c>
      <c r="E1348">
        <v>0.1082148</v>
      </c>
      <c r="F1348">
        <v>3.931235</v>
      </c>
    </row>
    <row r="1349" spans="1:6" x14ac:dyDescent="0.25">
      <c r="A1349">
        <v>1</v>
      </c>
      <c r="B1349">
        <v>0.1086563</v>
      </c>
      <c r="C1349">
        <v>3.341736</v>
      </c>
      <c r="E1349">
        <v>0.10829510000000001</v>
      </c>
      <c r="F1349">
        <v>3.9306040000000002</v>
      </c>
    </row>
    <row r="1350" spans="1:6" x14ac:dyDescent="0.25">
      <c r="A1350">
        <v>1</v>
      </c>
      <c r="B1350">
        <v>0.1087369</v>
      </c>
      <c r="C1350">
        <v>3.3419050000000001</v>
      </c>
      <c r="E1350">
        <v>0.1083754</v>
      </c>
      <c r="F1350">
        <v>3.9299590000000002</v>
      </c>
    </row>
    <row r="1351" spans="1:6" x14ac:dyDescent="0.25">
      <c r="A1351">
        <v>1</v>
      </c>
      <c r="B1351">
        <v>0.1088175</v>
      </c>
      <c r="C1351">
        <v>3.3420899999999998</v>
      </c>
      <c r="E1351">
        <v>0.1084557</v>
      </c>
      <c r="F1351">
        <v>3.92936</v>
      </c>
    </row>
    <row r="1352" spans="1:6" x14ac:dyDescent="0.25">
      <c r="A1352">
        <v>1</v>
      </c>
      <c r="B1352">
        <v>0.1088981</v>
      </c>
      <c r="C1352">
        <v>3.342193</v>
      </c>
      <c r="E1352">
        <v>0.10853599999999999</v>
      </c>
      <c r="F1352">
        <v>3.928674</v>
      </c>
    </row>
    <row r="1353" spans="1:6" x14ac:dyDescent="0.25">
      <c r="A1353">
        <v>1</v>
      </c>
      <c r="B1353">
        <v>0.1089787</v>
      </c>
      <c r="C1353">
        <v>3.3423639999999999</v>
      </c>
      <c r="E1353">
        <v>0.1086163</v>
      </c>
      <c r="F1353">
        <v>3.9280360000000001</v>
      </c>
    </row>
    <row r="1354" spans="1:6" x14ac:dyDescent="0.25">
      <c r="A1354">
        <v>1</v>
      </c>
      <c r="B1354">
        <v>0.1090592</v>
      </c>
      <c r="C1354">
        <v>3.3425050000000001</v>
      </c>
      <c r="E1354">
        <v>0.1086966</v>
      </c>
      <c r="F1354">
        <v>3.9273920000000002</v>
      </c>
    </row>
    <row r="1355" spans="1:6" x14ac:dyDescent="0.25">
      <c r="A1355">
        <v>1</v>
      </c>
      <c r="B1355">
        <v>0.1091398</v>
      </c>
      <c r="C1355">
        <v>3.342657</v>
      </c>
      <c r="E1355">
        <v>0.1087769</v>
      </c>
      <c r="F1355">
        <v>3.9267310000000002</v>
      </c>
    </row>
    <row r="1356" spans="1:6" x14ac:dyDescent="0.25">
      <c r="A1356">
        <v>1</v>
      </c>
      <c r="B1356">
        <v>0.1092204</v>
      </c>
      <c r="C1356">
        <v>3.3428010000000001</v>
      </c>
      <c r="E1356">
        <v>0.1088572</v>
      </c>
      <c r="F1356">
        <v>3.9261059999999999</v>
      </c>
    </row>
    <row r="1357" spans="1:6" x14ac:dyDescent="0.25">
      <c r="A1357">
        <v>1</v>
      </c>
      <c r="B1357">
        <v>0.109301</v>
      </c>
      <c r="C1357">
        <v>3.3429449999999998</v>
      </c>
      <c r="E1357">
        <v>0.10893750000000001</v>
      </c>
      <c r="F1357">
        <v>3.925462</v>
      </c>
    </row>
    <row r="1358" spans="1:6" x14ac:dyDescent="0.25">
      <c r="A1358">
        <v>1</v>
      </c>
      <c r="B1358">
        <v>0.1093816</v>
      </c>
      <c r="C1358">
        <v>3.3431380000000002</v>
      </c>
      <c r="E1358">
        <v>0.1090178</v>
      </c>
      <c r="F1358">
        <v>3.9247990000000001</v>
      </c>
    </row>
    <row r="1359" spans="1:6" x14ac:dyDescent="0.25">
      <c r="A1359">
        <v>1</v>
      </c>
      <c r="B1359">
        <v>0.1094622</v>
      </c>
      <c r="C1359">
        <v>3.3432430000000002</v>
      </c>
      <c r="E1359">
        <v>0.1090981</v>
      </c>
      <c r="F1359">
        <v>3.9241069999999998</v>
      </c>
    </row>
    <row r="1360" spans="1:6" x14ac:dyDescent="0.25">
      <c r="A1360">
        <v>1</v>
      </c>
      <c r="B1360">
        <v>0.1095428</v>
      </c>
      <c r="C1360">
        <v>3.3433980000000001</v>
      </c>
      <c r="E1360">
        <v>0.10917839999999999</v>
      </c>
      <c r="F1360">
        <v>3.9234680000000002</v>
      </c>
    </row>
    <row r="1361" spans="1:6" x14ac:dyDescent="0.25">
      <c r="A1361">
        <v>1</v>
      </c>
      <c r="B1361">
        <v>0.1096234</v>
      </c>
      <c r="C1361">
        <v>3.3435320000000002</v>
      </c>
      <c r="E1361">
        <v>0.1092587</v>
      </c>
      <c r="F1361">
        <v>3.922828</v>
      </c>
    </row>
    <row r="1362" spans="1:6" x14ac:dyDescent="0.25">
      <c r="A1362">
        <v>1</v>
      </c>
      <c r="B1362">
        <v>0.109704</v>
      </c>
      <c r="C1362">
        <v>3.3436460000000001</v>
      </c>
      <c r="E1362">
        <v>0.10933900000000001</v>
      </c>
      <c r="F1362">
        <v>3.9221710000000001</v>
      </c>
    </row>
    <row r="1363" spans="1:6" x14ac:dyDescent="0.25">
      <c r="A1363">
        <v>1</v>
      </c>
      <c r="B1363">
        <v>0.1097846</v>
      </c>
      <c r="C1363">
        <v>3.3437999999999999</v>
      </c>
      <c r="E1363">
        <v>0.1094193</v>
      </c>
      <c r="F1363">
        <v>3.9215070000000001</v>
      </c>
    </row>
    <row r="1364" spans="1:6" x14ac:dyDescent="0.25">
      <c r="A1364">
        <v>1</v>
      </c>
      <c r="B1364">
        <v>0.1098652</v>
      </c>
      <c r="C1364">
        <v>3.343934</v>
      </c>
      <c r="E1364">
        <v>0.1094996</v>
      </c>
      <c r="F1364">
        <v>3.9208229999999999</v>
      </c>
    </row>
    <row r="1365" spans="1:6" x14ac:dyDescent="0.25">
      <c r="A1365">
        <v>1</v>
      </c>
      <c r="B1365">
        <v>0.1099458</v>
      </c>
      <c r="C1365">
        <v>3.344055</v>
      </c>
      <c r="E1365">
        <v>0.10957989999999999</v>
      </c>
      <c r="F1365">
        <v>3.920147</v>
      </c>
    </row>
    <row r="1366" spans="1:6" x14ac:dyDescent="0.25">
      <c r="A1366">
        <v>1</v>
      </c>
      <c r="B1366">
        <v>0.1100264</v>
      </c>
      <c r="C1366">
        <v>3.3442059999999998</v>
      </c>
      <c r="E1366">
        <v>0.1096602</v>
      </c>
      <c r="F1366">
        <v>3.9194770000000001</v>
      </c>
    </row>
    <row r="1367" spans="1:6" x14ac:dyDescent="0.25">
      <c r="A1367">
        <v>1</v>
      </c>
      <c r="B1367">
        <v>0.110107</v>
      </c>
      <c r="C1367">
        <v>3.3443390000000002</v>
      </c>
      <c r="E1367">
        <v>0.10974059999999999</v>
      </c>
      <c r="F1367">
        <v>3.9187799999999999</v>
      </c>
    </row>
    <row r="1368" spans="1:6" x14ac:dyDescent="0.25">
      <c r="A1368">
        <v>1</v>
      </c>
      <c r="B1368">
        <v>0.1101876</v>
      </c>
      <c r="C1368">
        <v>3.344455</v>
      </c>
      <c r="E1368">
        <v>0.1098209</v>
      </c>
      <c r="F1368">
        <v>3.9180969999999999</v>
      </c>
    </row>
    <row r="1369" spans="1:6" x14ac:dyDescent="0.25">
      <c r="A1369">
        <v>1</v>
      </c>
      <c r="B1369">
        <v>0.1102682</v>
      </c>
      <c r="C1369">
        <v>3.344614</v>
      </c>
      <c r="E1369">
        <v>0.1099012</v>
      </c>
      <c r="F1369">
        <v>3.917446</v>
      </c>
    </row>
    <row r="1370" spans="1:6" x14ac:dyDescent="0.25">
      <c r="A1370">
        <v>1</v>
      </c>
      <c r="B1370">
        <v>0.1103488</v>
      </c>
      <c r="C1370">
        <v>3.3447</v>
      </c>
      <c r="E1370">
        <v>0.1099815</v>
      </c>
      <c r="F1370">
        <v>3.9167610000000002</v>
      </c>
    </row>
    <row r="1371" spans="1:6" x14ac:dyDescent="0.25">
      <c r="A1371">
        <v>1</v>
      </c>
      <c r="B1371">
        <v>0.1104294</v>
      </c>
      <c r="C1371">
        <v>3.3449089999999999</v>
      </c>
      <c r="E1371">
        <v>0.1100618</v>
      </c>
      <c r="F1371">
        <v>3.9160900000000001</v>
      </c>
    </row>
    <row r="1372" spans="1:6" x14ac:dyDescent="0.25">
      <c r="A1372">
        <v>1</v>
      </c>
      <c r="B1372">
        <v>0.11051</v>
      </c>
      <c r="C1372">
        <v>3.3450259999999998</v>
      </c>
      <c r="E1372">
        <v>0.11014210000000001</v>
      </c>
      <c r="F1372">
        <v>3.915403</v>
      </c>
    </row>
    <row r="1373" spans="1:6" x14ac:dyDescent="0.25">
      <c r="A1373">
        <v>1</v>
      </c>
      <c r="B1373">
        <v>0.1105906</v>
      </c>
      <c r="C1373">
        <v>3.3451279999999999</v>
      </c>
      <c r="E1373">
        <v>0.1102224</v>
      </c>
      <c r="F1373">
        <v>3.9147249999999998</v>
      </c>
    </row>
    <row r="1374" spans="1:6" x14ac:dyDescent="0.25">
      <c r="A1374">
        <v>1</v>
      </c>
      <c r="B1374">
        <v>0.1106712</v>
      </c>
      <c r="C1374">
        <v>3.3452850000000001</v>
      </c>
      <c r="E1374">
        <v>0.1103027</v>
      </c>
      <c r="F1374">
        <v>3.914012</v>
      </c>
    </row>
    <row r="1375" spans="1:6" x14ac:dyDescent="0.25">
      <c r="A1375">
        <v>1</v>
      </c>
      <c r="B1375">
        <v>0.1107518</v>
      </c>
      <c r="C1375">
        <v>3.345396</v>
      </c>
      <c r="E1375">
        <v>0.110383</v>
      </c>
      <c r="F1375">
        <v>3.9133330000000002</v>
      </c>
    </row>
    <row r="1376" spans="1:6" x14ac:dyDescent="0.25">
      <c r="A1376">
        <v>1</v>
      </c>
      <c r="B1376">
        <v>0.1108324</v>
      </c>
      <c r="C1376">
        <v>3.3455530000000002</v>
      </c>
      <c r="E1376">
        <v>0.1104633</v>
      </c>
      <c r="F1376">
        <v>3.912658</v>
      </c>
    </row>
    <row r="1377" spans="1:6" x14ac:dyDescent="0.25">
      <c r="A1377">
        <v>1</v>
      </c>
      <c r="B1377">
        <v>0.110913</v>
      </c>
      <c r="C1377">
        <v>3.3457110000000001</v>
      </c>
      <c r="E1377">
        <v>0.11054360000000001</v>
      </c>
      <c r="F1377">
        <v>3.9119510000000002</v>
      </c>
    </row>
    <row r="1378" spans="1:6" x14ac:dyDescent="0.25">
      <c r="A1378">
        <v>1</v>
      </c>
      <c r="B1378">
        <v>0.1109936</v>
      </c>
      <c r="C1378">
        <v>3.3458549999999998</v>
      </c>
      <c r="E1378">
        <v>0.1106239</v>
      </c>
      <c r="F1378">
        <v>3.9112930000000001</v>
      </c>
    </row>
    <row r="1379" spans="1:6" x14ac:dyDescent="0.25">
      <c r="A1379">
        <v>1</v>
      </c>
      <c r="B1379">
        <v>0.1110742</v>
      </c>
      <c r="C1379">
        <v>3.3460350000000001</v>
      </c>
      <c r="E1379">
        <v>0.11070430000000001</v>
      </c>
      <c r="F1379">
        <v>3.9105799999999999</v>
      </c>
    </row>
    <row r="1380" spans="1:6" x14ac:dyDescent="0.25">
      <c r="A1380">
        <v>1</v>
      </c>
      <c r="B1380">
        <v>0.1111548</v>
      </c>
      <c r="C1380">
        <v>3.3461460000000001</v>
      </c>
      <c r="E1380">
        <v>0.1107846</v>
      </c>
      <c r="F1380">
        <v>3.909897</v>
      </c>
    </row>
    <row r="1381" spans="1:6" x14ac:dyDescent="0.25">
      <c r="A1381">
        <v>1</v>
      </c>
      <c r="B1381">
        <v>0.1112354</v>
      </c>
      <c r="C1381">
        <v>3.3463270000000001</v>
      </c>
      <c r="E1381">
        <v>0.1108649</v>
      </c>
      <c r="F1381">
        <v>3.90917</v>
      </c>
    </row>
    <row r="1382" spans="1:6" x14ac:dyDescent="0.25">
      <c r="A1382">
        <v>1</v>
      </c>
      <c r="B1382">
        <v>0.111316</v>
      </c>
      <c r="C1382">
        <v>3.3464909999999999</v>
      </c>
      <c r="E1382">
        <v>0.11094519999999999</v>
      </c>
      <c r="F1382">
        <v>3.9084729999999999</v>
      </c>
    </row>
    <row r="1383" spans="1:6" x14ac:dyDescent="0.25">
      <c r="A1383">
        <v>1</v>
      </c>
      <c r="B1383">
        <v>0.1113966</v>
      </c>
      <c r="C1383">
        <v>3.34666</v>
      </c>
      <c r="E1383">
        <v>0.1110255</v>
      </c>
      <c r="F1383">
        <v>3.9078029999999999</v>
      </c>
    </row>
    <row r="1384" spans="1:6" x14ac:dyDescent="0.25">
      <c r="A1384">
        <v>1</v>
      </c>
      <c r="B1384">
        <v>0.1114772</v>
      </c>
      <c r="C1384">
        <v>3.3468360000000001</v>
      </c>
      <c r="E1384">
        <v>0.1111058</v>
      </c>
      <c r="F1384">
        <v>3.907117</v>
      </c>
    </row>
    <row r="1385" spans="1:6" x14ac:dyDescent="0.25">
      <c r="A1385">
        <v>1</v>
      </c>
      <c r="B1385">
        <v>0.1115578</v>
      </c>
      <c r="C1385">
        <v>3.3470140000000002</v>
      </c>
      <c r="E1385">
        <v>0.1111862</v>
      </c>
      <c r="F1385">
        <v>3.9063919999999999</v>
      </c>
    </row>
    <row r="1386" spans="1:6" x14ac:dyDescent="0.25">
      <c r="A1386">
        <v>1</v>
      </c>
      <c r="B1386">
        <v>0.1116384</v>
      </c>
      <c r="C1386">
        <v>3.347191</v>
      </c>
      <c r="E1386">
        <v>0.1112665</v>
      </c>
      <c r="F1386">
        <v>3.9057010000000001</v>
      </c>
    </row>
    <row r="1387" spans="1:6" x14ac:dyDescent="0.25">
      <c r="A1387">
        <v>1</v>
      </c>
      <c r="B1387">
        <v>0.111719</v>
      </c>
      <c r="C1387">
        <v>3.3473739999999998</v>
      </c>
      <c r="E1387">
        <v>0.1113468</v>
      </c>
      <c r="F1387">
        <v>3.9049710000000002</v>
      </c>
    </row>
    <row r="1388" spans="1:6" x14ac:dyDescent="0.25">
      <c r="A1388">
        <v>1</v>
      </c>
      <c r="B1388">
        <v>0.1117996</v>
      </c>
      <c r="C1388">
        <v>3.3475730000000001</v>
      </c>
      <c r="E1388">
        <v>0.1114271</v>
      </c>
      <c r="F1388">
        <v>3.9042849999999998</v>
      </c>
    </row>
    <row r="1389" spans="1:6" x14ac:dyDescent="0.25">
      <c r="A1389">
        <v>1</v>
      </c>
      <c r="B1389">
        <v>0.1118802</v>
      </c>
      <c r="C1389">
        <v>3.3477450000000002</v>
      </c>
      <c r="E1389">
        <v>0.11150740000000001</v>
      </c>
      <c r="F1389">
        <v>3.9035700000000002</v>
      </c>
    </row>
    <row r="1390" spans="1:6" x14ac:dyDescent="0.25">
      <c r="A1390">
        <v>1</v>
      </c>
      <c r="B1390">
        <v>0.1119608</v>
      </c>
      <c r="C1390">
        <v>3.3478880000000002</v>
      </c>
      <c r="E1390">
        <v>0.1115878</v>
      </c>
      <c r="F1390">
        <v>3.9028550000000002</v>
      </c>
    </row>
    <row r="1391" spans="1:6" x14ac:dyDescent="0.25">
      <c r="A1391">
        <v>1</v>
      </c>
      <c r="B1391">
        <v>0.1120414</v>
      </c>
      <c r="C1391">
        <v>3.348115</v>
      </c>
      <c r="E1391">
        <v>0.11166810000000001</v>
      </c>
      <c r="F1391">
        <v>3.902174</v>
      </c>
    </row>
    <row r="1392" spans="1:6" x14ac:dyDescent="0.25">
      <c r="A1392">
        <v>1</v>
      </c>
      <c r="B1392">
        <v>0.112122</v>
      </c>
      <c r="C1392">
        <v>3.3482919999999998</v>
      </c>
      <c r="E1392">
        <v>0.1117484</v>
      </c>
      <c r="F1392">
        <v>3.9014289999999998</v>
      </c>
    </row>
    <row r="1393" spans="1:6" x14ac:dyDescent="0.25">
      <c r="A1393">
        <v>1</v>
      </c>
      <c r="B1393">
        <v>0.1122026</v>
      </c>
      <c r="C1393">
        <v>3.3484699999999998</v>
      </c>
      <c r="E1393">
        <v>0.1118287</v>
      </c>
      <c r="F1393">
        <v>3.9007130000000001</v>
      </c>
    </row>
    <row r="1394" spans="1:6" x14ac:dyDescent="0.25">
      <c r="A1394">
        <v>1</v>
      </c>
      <c r="B1394">
        <v>0.1122832</v>
      </c>
      <c r="C1394">
        <v>3.3486850000000001</v>
      </c>
      <c r="E1394">
        <v>0.1119091</v>
      </c>
      <c r="F1394">
        <v>3.9000010000000001</v>
      </c>
    </row>
    <row r="1395" spans="1:6" x14ac:dyDescent="0.25">
      <c r="A1395">
        <v>1</v>
      </c>
      <c r="B1395">
        <v>0.1123638</v>
      </c>
      <c r="C1395">
        <v>3.3488419999999999</v>
      </c>
      <c r="E1395">
        <v>0.1119894</v>
      </c>
      <c r="F1395">
        <v>3.8992629999999999</v>
      </c>
    </row>
    <row r="1396" spans="1:6" x14ac:dyDescent="0.25">
      <c r="A1396">
        <v>1</v>
      </c>
      <c r="B1396">
        <v>0.1124444</v>
      </c>
      <c r="C1396">
        <v>3.3490120000000001</v>
      </c>
      <c r="E1396">
        <v>0.11206969999999999</v>
      </c>
      <c r="F1396">
        <v>3.8985569999999998</v>
      </c>
    </row>
    <row r="1397" spans="1:6" x14ac:dyDescent="0.25">
      <c r="A1397">
        <v>1</v>
      </c>
      <c r="B1397">
        <v>0.112525</v>
      </c>
      <c r="C1397">
        <v>3.3491900000000001</v>
      </c>
      <c r="E1397">
        <v>0.11215</v>
      </c>
      <c r="F1397">
        <v>3.8978600000000001</v>
      </c>
    </row>
    <row r="1398" spans="1:6" x14ac:dyDescent="0.25">
      <c r="A1398">
        <v>1</v>
      </c>
      <c r="B1398">
        <v>0.1126056</v>
      </c>
      <c r="C1398">
        <v>3.3493490000000001</v>
      </c>
      <c r="E1398">
        <v>0.11223030000000001</v>
      </c>
      <c r="F1398">
        <v>3.8971300000000002</v>
      </c>
    </row>
    <row r="1399" spans="1:6" x14ac:dyDescent="0.25">
      <c r="A1399">
        <v>1</v>
      </c>
      <c r="B1399">
        <v>0.1126862</v>
      </c>
      <c r="C1399">
        <v>3.3495059999999999</v>
      </c>
      <c r="E1399">
        <v>0.1123107</v>
      </c>
      <c r="F1399">
        <v>3.8963920000000001</v>
      </c>
    </row>
    <row r="1400" spans="1:6" x14ac:dyDescent="0.25">
      <c r="A1400">
        <v>1</v>
      </c>
      <c r="B1400">
        <v>0.1127668</v>
      </c>
      <c r="C1400">
        <v>3.349666</v>
      </c>
      <c r="E1400">
        <v>0.112391</v>
      </c>
      <c r="F1400">
        <v>3.8956499999999998</v>
      </c>
    </row>
    <row r="1401" spans="1:6" x14ac:dyDescent="0.25">
      <c r="A1401">
        <v>1</v>
      </c>
      <c r="B1401">
        <v>0.1128475</v>
      </c>
      <c r="C1401">
        <v>3.349837</v>
      </c>
      <c r="E1401">
        <v>0.1124713</v>
      </c>
      <c r="F1401">
        <v>3.8949479999999999</v>
      </c>
    </row>
    <row r="1402" spans="1:6" x14ac:dyDescent="0.25">
      <c r="A1402">
        <v>1</v>
      </c>
      <c r="B1402">
        <v>0.1129281</v>
      </c>
      <c r="C1402">
        <v>3.349974</v>
      </c>
      <c r="E1402">
        <v>0.1125517</v>
      </c>
      <c r="F1402">
        <v>3.8941910000000002</v>
      </c>
    </row>
    <row r="1403" spans="1:6" x14ac:dyDescent="0.25">
      <c r="A1403">
        <v>1</v>
      </c>
      <c r="B1403">
        <v>0.1130087</v>
      </c>
      <c r="C1403">
        <v>3.3501439999999998</v>
      </c>
      <c r="E1403">
        <v>0.112632</v>
      </c>
      <c r="F1403">
        <v>3.8934899999999999</v>
      </c>
    </row>
    <row r="1404" spans="1:6" x14ac:dyDescent="0.25">
      <c r="A1404">
        <v>1</v>
      </c>
      <c r="B1404">
        <v>0.1130893</v>
      </c>
      <c r="C1404">
        <v>3.350311</v>
      </c>
      <c r="E1404">
        <v>0.1127123</v>
      </c>
      <c r="F1404">
        <v>3.8927559999999999</v>
      </c>
    </row>
    <row r="1405" spans="1:6" x14ac:dyDescent="0.25">
      <c r="A1405">
        <v>1</v>
      </c>
      <c r="B1405">
        <v>0.1131699</v>
      </c>
      <c r="C1405">
        <v>3.3504740000000002</v>
      </c>
      <c r="E1405">
        <v>0.1127927</v>
      </c>
      <c r="F1405">
        <v>3.8920140000000001</v>
      </c>
    </row>
    <row r="1406" spans="1:6" x14ac:dyDescent="0.25">
      <c r="A1406">
        <v>1</v>
      </c>
      <c r="B1406">
        <v>0.1132505</v>
      </c>
      <c r="C1406">
        <v>3.3506070000000001</v>
      </c>
      <c r="E1406">
        <v>0.112873</v>
      </c>
      <c r="F1406">
        <v>3.8912599999999999</v>
      </c>
    </row>
    <row r="1407" spans="1:6" x14ac:dyDescent="0.25">
      <c r="A1407">
        <v>1</v>
      </c>
      <c r="B1407">
        <v>0.1133311</v>
      </c>
      <c r="C1407">
        <v>3.3507500000000001</v>
      </c>
      <c r="E1407">
        <v>0.1129534</v>
      </c>
      <c r="F1407">
        <v>3.8905479999999999</v>
      </c>
    </row>
    <row r="1408" spans="1:6" x14ac:dyDescent="0.25">
      <c r="A1408">
        <v>1</v>
      </c>
      <c r="B1408">
        <v>0.1134117</v>
      </c>
      <c r="C1408">
        <v>3.3509310000000001</v>
      </c>
      <c r="E1408">
        <v>0.1130337</v>
      </c>
      <c r="F1408">
        <v>3.8898000000000001</v>
      </c>
    </row>
    <row r="1409" spans="1:6" x14ac:dyDescent="0.25">
      <c r="A1409">
        <v>1</v>
      </c>
      <c r="B1409">
        <v>0.1134923</v>
      </c>
      <c r="C1409">
        <v>3.3510719999999998</v>
      </c>
      <c r="E1409">
        <v>0.11311400000000001</v>
      </c>
      <c r="F1409">
        <v>3.8890579999999999</v>
      </c>
    </row>
    <row r="1410" spans="1:6" x14ac:dyDescent="0.25">
      <c r="A1410">
        <v>1</v>
      </c>
      <c r="B1410">
        <v>0.1135729</v>
      </c>
      <c r="C1410">
        <v>3.3512040000000001</v>
      </c>
      <c r="E1410">
        <v>0.1131944</v>
      </c>
      <c r="F1410">
        <v>3.8883040000000002</v>
      </c>
    </row>
    <row r="1411" spans="1:6" x14ac:dyDescent="0.25">
      <c r="A1411">
        <v>1</v>
      </c>
      <c r="B1411">
        <v>0.1136535</v>
      </c>
      <c r="C1411">
        <v>3.3513350000000002</v>
      </c>
      <c r="E1411">
        <v>0.11327470000000001</v>
      </c>
      <c r="F1411">
        <v>3.8875510000000002</v>
      </c>
    </row>
    <row r="1412" spans="1:6" x14ac:dyDescent="0.25">
      <c r="A1412">
        <v>1</v>
      </c>
      <c r="B1412">
        <v>0.1137341</v>
      </c>
      <c r="C1412">
        <v>3.3514759999999999</v>
      </c>
      <c r="E1412">
        <v>0.113355</v>
      </c>
      <c r="F1412">
        <v>3.8867980000000002</v>
      </c>
    </row>
    <row r="1413" spans="1:6" x14ac:dyDescent="0.25">
      <c r="A1413">
        <v>1</v>
      </c>
      <c r="B1413">
        <v>0.1138147</v>
      </c>
      <c r="C1413">
        <v>3.3516370000000002</v>
      </c>
      <c r="E1413">
        <v>0.11343540000000001</v>
      </c>
      <c r="F1413">
        <v>3.8860489999999999</v>
      </c>
    </row>
    <row r="1414" spans="1:6" x14ac:dyDescent="0.25">
      <c r="A1414">
        <v>1</v>
      </c>
      <c r="B1414">
        <v>0.1138953</v>
      </c>
      <c r="C1414">
        <v>3.3517869999999998</v>
      </c>
      <c r="E1414">
        <v>0.1135157</v>
      </c>
      <c r="F1414">
        <v>3.8852989999999998</v>
      </c>
    </row>
    <row r="1415" spans="1:6" x14ac:dyDescent="0.25">
      <c r="A1415">
        <v>1</v>
      </c>
      <c r="B1415">
        <v>0.11397599999999999</v>
      </c>
      <c r="C1415">
        <v>3.3519139999999998</v>
      </c>
      <c r="E1415">
        <v>0.11359610000000001</v>
      </c>
      <c r="F1415">
        <v>3.8845489999999998</v>
      </c>
    </row>
    <row r="1416" spans="1:6" x14ac:dyDescent="0.25">
      <c r="A1416">
        <v>1</v>
      </c>
      <c r="B1416">
        <v>0.11405659999999999</v>
      </c>
      <c r="C1416">
        <v>3.3520310000000002</v>
      </c>
      <c r="E1416">
        <v>0.1136764</v>
      </c>
      <c r="F1416">
        <v>3.8837570000000001</v>
      </c>
    </row>
    <row r="1417" spans="1:6" x14ac:dyDescent="0.25">
      <c r="A1417">
        <v>1</v>
      </c>
      <c r="B1417">
        <v>0.11413710000000001</v>
      </c>
      <c r="C1417">
        <v>3.352217</v>
      </c>
      <c r="E1417">
        <v>0.1137567</v>
      </c>
      <c r="F1417">
        <v>3.882997</v>
      </c>
    </row>
    <row r="1418" spans="1:6" x14ac:dyDescent="0.25">
      <c r="A1418">
        <v>1</v>
      </c>
      <c r="B1418">
        <v>0.11421779999999999</v>
      </c>
      <c r="C1418">
        <v>3.3523749999999999</v>
      </c>
      <c r="E1418">
        <v>0.11383699999999999</v>
      </c>
      <c r="F1418">
        <v>3.8822429999999999</v>
      </c>
    </row>
    <row r="1419" spans="1:6" x14ac:dyDescent="0.25">
      <c r="A1419">
        <v>1</v>
      </c>
      <c r="B1419">
        <v>0.11429839999999999</v>
      </c>
      <c r="C1419">
        <v>3.3525100000000001</v>
      </c>
      <c r="E1419">
        <v>0.1139174</v>
      </c>
      <c r="F1419">
        <v>3.8814769999999998</v>
      </c>
    </row>
    <row r="1420" spans="1:6" x14ac:dyDescent="0.25">
      <c r="A1420">
        <v>1</v>
      </c>
      <c r="B1420">
        <v>0.11437890000000001</v>
      </c>
      <c r="C1420">
        <v>3.3526370000000001</v>
      </c>
      <c r="E1420">
        <v>0.11399769999999999</v>
      </c>
      <c r="F1420">
        <v>3.8806980000000002</v>
      </c>
    </row>
    <row r="1421" spans="1:6" x14ac:dyDescent="0.25">
      <c r="A1421">
        <v>1</v>
      </c>
      <c r="B1421">
        <v>0.11445959999999999</v>
      </c>
      <c r="C1421">
        <v>3.35277</v>
      </c>
      <c r="E1421">
        <v>0.114078</v>
      </c>
      <c r="F1421">
        <v>3.8799220000000001</v>
      </c>
    </row>
    <row r="1422" spans="1:6" x14ac:dyDescent="0.25">
      <c r="A1422">
        <v>1</v>
      </c>
      <c r="B1422">
        <v>0.11454019999999999</v>
      </c>
      <c r="C1422">
        <v>3.3529110000000002</v>
      </c>
      <c r="E1422">
        <v>0.1141583</v>
      </c>
      <c r="F1422">
        <v>3.8791820000000001</v>
      </c>
    </row>
    <row r="1423" spans="1:6" x14ac:dyDescent="0.25">
      <c r="A1423">
        <v>1</v>
      </c>
      <c r="B1423">
        <v>0.11462079999999999</v>
      </c>
      <c r="C1423">
        <v>3.3530350000000002</v>
      </c>
      <c r="E1423">
        <v>0.1142386</v>
      </c>
      <c r="F1423">
        <v>3.8783910000000001</v>
      </c>
    </row>
    <row r="1424" spans="1:6" x14ac:dyDescent="0.25">
      <c r="A1424">
        <v>1</v>
      </c>
      <c r="B1424">
        <v>0.1147014</v>
      </c>
      <c r="C1424">
        <v>3.35318</v>
      </c>
      <c r="E1424">
        <v>0.114319</v>
      </c>
      <c r="F1424">
        <v>3.8776039999999998</v>
      </c>
    </row>
    <row r="1425" spans="1:6" x14ac:dyDescent="0.25">
      <c r="A1425">
        <v>1</v>
      </c>
      <c r="B1425">
        <v>0.11478190000000001</v>
      </c>
      <c r="C1425">
        <v>3.353275</v>
      </c>
      <c r="E1425">
        <v>0.1143993</v>
      </c>
      <c r="F1425">
        <v>3.8768289999999999</v>
      </c>
    </row>
    <row r="1426" spans="1:6" x14ac:dyDescent="0.25">
      <c r="A1426">
        <v>1</v>
      </c>
      <c r="B1426">
        <v>0.11486250000000001</v>
      </c>
      <c r="C1426">
        <v>3.35345</v>
      </c>
      <c r="E1426">
        <v>0.1144796</v>
      </c>
      <c r="F1426">
        <v>3.8760539999999999</v>
      </c>
    </row>
    <row r="1427" spans="1:6" x14ac:dyDescent="0.25">
      <c r="A1427">
        <v>1</v>
      </c>
      <c r="B1427">
        <v>0.11494310000000001</v>
      </c>
      <c r="C1427">
        <v>3.3535699999999999</v>
      </c>
      <c r="E1427">
        <v>0.11455990000000001</v>
      </c>
      <c r="F1427">
        <v>3.8752939999999998</v>
      </c>
    </row>
    <row r="1428" spans="1:6" x14ac:dyDescent="0.25">
      <c r="A1428">
        <v>1</v>
      </c>
      <c r="B1428">
        <v>0.11502370000000001</v>
      </c>
      <c r="C1428">
        <v>3.3537050000000002</v>
      </c>
      <c r="E1428">
        <v>0.1146402</v>
      </c>
      <c r="F1428">
        <v>3.8744900000000002</v>
      </c>
    </row>
    <row r="1429" spans="1:6" x14ac:dyDescent="0.25">
      <c r="A1429">
        <v>1</v>
      </c>
      <c r="B1429">
        <v>0.11510430000000001</v>
      </c>
      <c r="C1429">
        <v>3.35385</v>
      </c>
      <c r="E1429">
        <v>0.1147205</v>
      </c>
      <c r="F1429">
        <v>3.8737050000000002</v>
      </c>
    </row>
    <row r="1430" spans="1:6" x14ac:dyDescent="0.25">
      <c r="A1430">
        <v>1</v>
      </c>
      <c r="B1430">
        <v>0.1151848</v>
      </c>
      <c r="C1430">
        <v>3.3539699999999999</v>
      </c>
      <c r="E1430">
        <v>0.11480079999999999</v>
      </c>
      <c r="F1430">
        <v>3.872935</v>
      </c>
    </row>
    <row r="1431" spans="1:6" x14ac:dyDescent="0.25">
      <c r="A1431">
        <v>1</v>
      </c>
      <c r="B1431">
        <v>0.1152654</v>
      </c>
      <c r="C1431">
        <v>3.354101</v>
      </c>
      <c r="E1431">
        <v>0.1148811</v>
      </c>
      <c r="F1431">
        <v>3.8721540000000001</v>
      </c>
    </row>
    <row r="1432" spans="1:6" x14ac:dyDescent="0.25">
      <c r="A1432">
        <v>1</v>
      </c>
      <c r="B1432">
        <v>0.115346</v>
      </c>
      <c r="C1432">
        <v>3.3542679999999998</v>
      </c>
      <c r="E1432">
        <v>0.11496140000000001</v>
      </c>
      <c r="F1432">
        <v>3.8713510000000002</v>
      </c>
    </row>
    <row r="1433" spans="1:6" x14ac:dyDescent="0.25">
      <c r="A1433">
        <v>1</v>
      </c>
      <c r="B1433">
        <v>0.1154266</v>
      </c>
      <c r="C1433">
        <v>3.3544200000000002</v>
      </c>
      <c r="E1433">
        <v>0.1150418</v>
      </c>
      <c r="F1433">
        <v>3.8706200000000002</v>
      </c>
    </row>
    <row r="1434" spans="1:6" x14ac:dyDescent="0.25">
      <c r="A1434">
        <v>1</v>
      </c>
      <c r="B1434">
        <v>0.1155072</v>
      </c>
      <c r="C1434">
        <v>3.3545569999999998</v>
      </c>
      <c r="E1434">
        <v>0.1151221</v>
      </c>
      <c r="F1434">
        <v>3.8698060000000001</v>
      </c>
    </row>
    <row r="1435" spans="1:6" x14ac:dyDescent="0.25">
      <c r="A1435">
        <v>1</v>
      </c>
      <c r="B1435">
        <v>0.1155877</v>
      </c>
      <c r="C1435">
        <v>3.3546640000000001</v>
      </c>
      <c r="E1435">
        <v>0.1152024</v>
      </c>
      <c r="F1435">
        <v>3.8689979999999999</v>
      </c>
    </row>
    <row r="1436" spans="1:6" x14ac:dyDescent="0.25">
      <c r="A1436">
        <v>1</v>
      </c>
      <c r="B1436">
        <v>0.1156683</v>
      </c>
      <c r="C1436">
        <v>3.3548580000000001</v>
      </c>
      <c r="E1436">
        <v>0.1152827</v>
      </c>
      <c r="F1436">
        <v>3.8682110000000001</v>
      </c>
    </row>
    <row r="1437" spans="1:6" x14ac:dyDescent="0.25">
      <c r="A1437">
        <v>1</v>
      </c>
      <c r="B1437">
        <v>0.1157489</v>
      </c>
      <c r="C1437">
        <v>3.355051</v>
      </c>
      <c r="E1437">
        <v>0.1153631</v>
      </c>
      <c r="F1437">
        <v>3.8674379999999999</v>
      </c>
    </row>
    <row r="1438" spans="1:6" x14ac:dyDescent="0.25">
      <c r="A1438">
        <v>1</v>
      </c>
      <c r="B1438">
        <v>0.1158296</v>
      </c>
      <c r="C1438">
        <v>3.3552240000000002</v>
      </c>
      <c r="E1438">
        <v>0.1154434</v>
      </c>
      <c r="F1438">
        <v>3.8666489999999998</v>
      </c>
    </row>
    <row r="1439" spans="1:6" x14ac:dyDescent="0.25">
      <c r="A1439">
        <v>1</v>
      </c>
      <c r="B1439">
        <v>0.1159102</v>
      </c>
      <c r="C1439">
        <v>3.355388</v>
      </c>
      <c r="E1439">
        <v>0.11552370000000001</v>
      </c>
      <c r="F1439">
        <v>3.8658389999999998</v>
      </c>
    </row>
    <row r="1440" spans="1:6" x14ac:dyDescent="0.25">
      <c r="A1440">
        <v>1</v>
      </c>
      <c r="B1440">
        <v>0.11599080000000001</v>
      </c>
      <c r="C1440">
        <v>3.355588</v>
      </c>
      <c r="E1440">
        <v>0.115604</v>
      </c>
      <c r="F1440">
        <v>3.8650869999999999</v>
      </c>
    </row>
    <row r="1441" spans="1:6" x14ac:dyDescent="0.25">
      <c r="A1441">
        <v>1</v>
      </c>
      <c r="B1441">
        <v>0.11607140000000001</v>
      </c>
      <c r="C1441">
        <v>3.3557670000000002</v>
      </c>
      <c r="E1441">
        <v>0.11568440000000001</v>
      </c>
      <c r="F1441">
        <v>3.8642669999999999</v>
      </c>
    </row>
    <row r="1442" spans="1:6" x14ac:dyDescent="0.25">
      <c r="A1442">
        <v>1</v>
      </c>
      <c r="B1442">
        <v>0.11615200000000001</v>
      </c>
      <c r="C1442">
        <v>3.3559100000000002</v>
      </c>
      <c r="E1442">
        <v>0.1157647</v>
      </c>
      <c r="F1442">
        <v>3.8634650000000001</v>
      </c>
    </row>
    <row r="1443" spans="1:6" x14ac:dyDescent="0.25">
      <c r="A1443">
        <v>1</v>
      </c>
      <c r="B1443">
        <v>0.11623260000000001</v>
      </c>
      <c r="C1443">
        <v>3.3560979999999998</v>
      </c>
      <c r="E1443">
        <v>0.115845</v>
      </c>
      <c r="F1443">
        <v>3.8626390000000002</v>
      </c>
    </row>
    <row r="1444" spans="1:6" x14ac:dyDescent="0.25">
      <c r="A1444">
        <v>1</v>
      </c>
      <c r="B1444">
        <v>0.11631320000000001</v>
      </c>
      <c r="C1444">
        <v>3.3562970000000001</v>
      </c>
      <c r="E1444">
        <v>0.1159253</v>
      </c>
      <c r="F1444">
        <v>3.8618709999999998</v>
      </c>
    </row>
    <row r="1445" spans="1:6" x14ac:dyDescent="0.25">
      <c r="A1445">
        <v>1</v>
      </c>
      <c r="B1445">
        <v>0.11639380000000001</v>
      </c>
      <c r="C1445">
        <v>3.3564690000000001</v>
      </c>
      <c r="E1445">
        <v>0.1160057</v>
      </c>
      <c r="F1445">
        <v>3.8610690000000001</v>
      </c>
    </row>
    <row r="1446" spans="1:6" x14ac:dyDescent="0.25">
      <c r="A1446">
        <v>1</v>
      </c>
      <c r="B1446">
        <v>0.11647440000000001</v>
      </c>
      <c r="C1446">
        <v>3.3566259999999999</v>
      </c>
      <c r="E1446">
        <v>0.11608599999999999</v>
      </c>
      <c r="F1446">
        <v>3.8602690000000002</v>
      </c>
    </row>
    <row r="1447" spans="1:6" x14ac:dyDescent="0.25">
      <c r="A1447">
        <v>1</v>
      </c>
      <c r="B1447">
        <v>0.11655500000000001</v>
      </c>
      <c r="C1447">
        <v>3.356846</v>
      </c>
      <c r="E1447">
        <v>0.1161663</v>
      </c>
      <c r="F1447">
        <v>3.8594369999999998</v>
      </c>
    </row>
    <row r="1448" spans="1:6" x14ac:dyDescent="0.25">
      <c r="A1448">
        <v>1</v>
      </c>
      <c r="B1448">
        <v>0.11663560000000001</v>
      </c>
      <c r="C1448">
        <v>3.3570099999999998</v>
      </c>
      <c r="E1448">
        <v>0.11624669999999999</v>
      </c>
      <c r="F1448">
        <v>3.8586749999999999</v>
      </c>
    </row>
    <row r="1449" spans="1:6" x14ac:dyDescent="0.25">
      <c r="A1449">
        <v>1</v>
      </c>
      <c r="B1449">
        <v>0.11671620000000001</v>
      </c>
      <c r="C1449">
        <v>3.3572150000000001</v>
      </c>
      <c r="E1449">
        <v>0.116327</v>
      </c>
      <c r="F1449">
        <v>3.8578679999999999</v>
      </c>
    </row>
    <row r="1450" spans="1:6" x14ac:dyDescent="0.25">
      <c r="A1450">
        <v>1</v>
      </c>
      <c r="B1450">
        <v>0.1167967</v>
      </c>
      <c r="C1450">
        <v>3.357364</v>
      </c>
      <c r="E1450">
        <v>0.11640730000000001</v>
      </c>
      <c r="F1450">
        <v>3.8570519999999999</v>
      </c>
    </row>
    <row r="1451" spans="1:6" x14ac:dyDescent="0.25">
      <c r="A1451">
        <v>1</v>
      </c>
      <c r="B1451">
        <v>0.1168773</v>
      </c>
      <c r="C1451">
        <v>3.3575300000000001</v>
      </c>
      <c r="E1451">
        <v>0.1164877</v>
      </c>
      <c r="F1451">
        <v>3.8562620000000001</v>
      </c>
    </row>
    <row r="1452" spans="1:6" x14ac:dyDescent="0.25">
      <c r="A1452">
        <v>1</v>
      </c>
      <c r="B1452">
        <v>0.1169579</v>
      </c>
      <c r="C1452">
        <v>3.3577140000000001</v>
      </c>
      <c r="E1452">
        <v>0.116568</v>
      </c>
      <c r="F1452">
        <v>3.8554430000000002</v>
      </c>
    </row>
    <row r="1453" spans="1:6" x14ac:dyDescent="0.25">
      <c r="A1453">
        <v>1</v>
      </c>
      <c r="B1453">
        <v>0.1170385</v>
      </c>
      <c r="C1453">
        <v>3.357866</v>
      </c>
      <c r="E1453">
        <v>0.1166483</v>
      </c>
      <c r="F1453">
        <v>3.85466</v>
      </c>
    </row>
    <row r="1454" spans="1:6" x14ac:dyDescent="0.25">
      <c r="A1454">
        <v>1</v>
      </c>
      <c r="B1454">
        <v>0.1171191</v>
      </c>
      <c r="C1454">
        <v>3.3580559999999999</v>
      </c>
      <c r="E1454">
        <v>0.1167286</v>
      </c>
      <c r="F1454">
        <v>3.8538130000000002</v>
      </c>
    </row>
    <row r="1455" spans="1:6" x14ac:dyDescent="0.25">
      <c r="A1455">
        <v>1</v>
      </c>
      <c r="B1455">
        <v>0.1171997</v>
      </c>
      <c r="C1455">
        <v>3.3582489999999998</v>
      </c>
      <c r="E1455">
        <v>0.116809</v>
      </c>
      <c r="F1455">
        <v>3.8530139999999999</v>
      </c>
    </row>
    <row r="1456" spans="1:6" x14ac:dyDescent="0.25">
      <c r="A1456">
        <v>1</v>
      </c>
      <c r="B1456">
        <v>0.1172803</v>
      </c>
      <c r="C1456">
        <v>3.358393</v>
      </c>
      <c r="E1456">
        <v>0.1168893</v>
      </c>
      <c r="F1456">
        <v>3.8521839999999998</v>
      </c>
    </row>
    <row r="1457" spans="1:6" x14ac:dyDescent="0.25">
      <c r="A1457">
        <v>1</v>
      </c>
      <c r="B1457">
        <v>0.1173609</v>
      </c>
      <c r="C1457">
        <v>3.3585660000000002</v>
      </c>
      <c r="E1457">
        <v>0.1169697</v>
      </c>
      <c r="F1457">
        <v>3.8513950000000001</v>
      </c>
    </row>
    <row r="1458" spans="1:6" x14ac:dyDescent="0.25">
      <c r="A1458">
        <v>1</v>
      </c>
      <c r="B1458">
        <v>0.1174415</v>
      </c>
      <c r="C1458">
        <v>3.3587500000000001</v>
      </c>
      <c r="E1458">
        <v>0.11705</v>
      </c>
      <c r="F1458">
        <v>3.85059</v>
      </c>
    </row>
    <row r="1459" spans="1:6" x14ac:dyDescent="0.25">
      <c r="A1459">
        <v>1</v>
      </c>
      <c r="B1459">
        <v>0.1175221</v>
      </c>
      <c r="C1459">
        <v>3.3589099999999998</v>
      </c>
      <c r="E1459">
        <v>0.11713030000000001</v>
      </c>
      <c r="F1459">
        <v>3.849736</v>
      </c>
    </row>
    <row r="1460" spans="1:6" x14ac:dyDescent="0.25">
      <c r="A1460">
        <v>1</v>
      </c>
      <c r="B1460">
        <v>0.11760279999999999</v>
      </c>
      <c r="C1460">
        <v>3.3590909999999998</v>
      </c>
      <c r="E1460">
        <v>0.1172106</v>
      </c>
      <c r="F1460">
        <v>3.8489</v>
      </c>
    </row>
    <row r="1461" spans="1:6" x14ac:dyDescent="0.25">
      <c r="A1461">
        <v>1</v>
      </c>
      <c r="B1461">
        <v>0.11768339999999999</v>
      </c>
      <c r="C1461">
        <v>3.3592590000000002</v>
      </c>
      <c r="E1461">
        <v>0.11729100000000001</v>
      </c>
      <c r="F1461">
        <v>3.8481320000000001</v>
      </c>
    </row>
    <row r="1462" spans="1:6" x14ac:dyDescent="0.25">
      <c r="A1462">
        <v>1</v>
      </c>
      <c r="B1462">
        <v>0.11776399999999999</v>
      </c>
      <c r="C1462">
        <v>3.3593769999999998</v>
      </c>
      <c r="E1462">
        <v>0.1173713</v>
      </c>
      <c r="F1462">
        <v>3.8472909999999998</v>
      </c>
    </row>
    <row r="1463" spans="1:6" x14ac:dyDescent="0.25">
      <c r="A1463">
        <v>1</v>
      </c>
      <c r="B1463">
        <v>0.11784459999999999</v>
      </c>
      <c r="C1463">
        <v>3.3595790000000001</v>
      </c>
      <c r="E1463">
        <v>0.1174516</v>
      </c>
      <c r="F1463">
        <v>3.8464830000000001</v>
      </c>
    </row>
    <row r="1464" spans="1:6" x14ac:dyDescent="0.25">
      <c r="A1464">
        <v>1</v>
      </c>
      <c r="B1464">
        <v>0.11792519999999999</v>
      </c>
      <c r="C1464">
        <v>3.3597220000000001</v>
      </c>
      <c r="E1464">
        <v>0.11753189999999999</v>
      </c>
      <c r="F1464">
        <v>3.8456589999999999</v>
      </c>
    </row>
    <row r="1465" spans="1:6" x14ac:dyDescent="0.25">
      <c r="A1465">
        <v>1</v>
      </c>
      <c r="B1465">
        <v>0.11800579999999999</v>
      </c>
      <c r="C1465">
        <v>3.35988</v>
      </c>
      <c r="E1465">
        <v>0.1176123</v>
      </c>
      <c r="F1465">
        <v>3.84484</v>
      </c>
    </row>
    <row r="1466" spans="1:6" x14ac:dyDescent="0.25">
      <c r="A1466">
        <v>1</v>
      </c>
      <c r="B1466">
        <v>0.11808639999999999</v>
      </c>
      <c r="C1466">
        <v>3.3600129999999999</v>
      </c>
      <c r="E1466">
        <v>0.11769259999999999</v>
      </c>
      <c r="F1466">
        <v>3.8440029999999998</v>
      </c>
    </row>
    <row r="1467" spans="1:6" x14ac:dyDescent="0.25">
      <c r="A1467">
        <v>1</v>
      </c>
      <c r="B1467">
        <v>0.11816699999999999</v>
      </c>
      <c r="C1467">
        <v>3.3601779999999999</v>
      </c>
      <c r="E1467">
        <v>0.1177729</v>
      </c>
      <c r="F1467">
        <v>3.8431660000000001</v>
      </c>
    </row>
    <row r="1468" spans="1:6" x14ac:dyDescent="0.25">
      <c r="A1468">
        <v>1</v>
      </c>
      <c r="B1468">
        <v>0.11824759999999999</v>
      </c>
      <c r="C1468">
        <v>3.3602850000000002</v>
      </c>
      <c r="E1468">
        <v>0.11785320000000001</v>
      </c>
      <c r="F1468">
        <v>3.8423590000000001</v>
      </c>
    </row>
    <row r="1469" spans="1:6" x14ac:dyDescent="0.25">
      <c r="A1469">
        <v>1</v>
      </c>
      <c r="B1469">
        <v>0.11832819999999999</v>
      </c>
      <c r="C1469">
        <v>3.3604500000000002</v>
      </c>
      <c r="E1469">
        <v>0.1179336</v>
      </c>
      <c r="F1469">
        <v>3.8415010000000001</v>
      </c>
    </row>
    <row r="1470" spans="1:6" x14ac:dyDescent="0.25">
      <c r="A1470">
        <v>1</v>
      </c>
      <c r="B1470">
        <v>0.11840879999999999</v>
      </c>
      <c r="C1470">
        <v>3.360633</v>
      </c>
      <c r="E1470">
        <v>0.1180139</v>
      </c>
      <c r="F1470">
        <v>3.8407079999999998</v>
      </c>
    </row>
    <row r="1471" spans="1:6" x14ac:dyDescent="0.25">
      <c r="A1471">
        <v>1</v>
      </c>
      <c r="B1471">
        <v>0.11848939999999999</v>
      </c>
      <c r="C1471">
        <v>3.3607689999999999</v>
      </c>
      <c r="E1471">
        <v>0.1180942</v>
      </c>
      <c r="F1471">
        <v>3.839826</v>
      </c>
    </row>
    <row r="1472" spans="1:6" x14ac:dyDescent="0.25">
      <c r="A1472">
        <v>1</v>
      </c>
      <c r="B1472">
        <v>0.11856990000000001</v>
      </c>
      <c r="C1472">
        <v>3.3608950000000002</v>
      </c>
      <c r="E1472">
        <v>0.1181746</v>
      </c>
      <c r="F1472">
        <v>3.839016</v>
      </c>
    </row>
    <row r="1473" spans="1:6" x14ac:dyDescent="0.25">
      <c r="A1473">
        <v>1</v>
      </c>
      <c r="B1473">
        <v>0.11865050000000001</v>
      </c>
      <c r="C1473">
        <v>3.3610500000000001</v>
      </c>
      <c r="E1473">
        <v>0.1182549</v>
      </c>
      <c r="F1473">
        <v>3.8381639999999999</v>
      </c>
    </row>
    <row r="1474" spans="1:6" x14ac:dyDescent="0.25">
      <c r="A1474">
        <v>1</v>
      </c>
      <c r="B1474">
        <v>0.11873110000000001</v>
      </c>
      <c r="C1474">
        <v>3.361205</v>
      </c>
      <c r="E1474">
        <v>0.1183351</v>
      </c>
      <c r="F1474">
        <v>3.8373080000000002</v>
      </c>
    </row>
    <row r="1475" spans="1:6" x14ac:dyDescent="0.25">
      <c r="A1475">
        <v>1</v>
      </c>
      <c r="B1475">
        <v>0.11881170000000001</v>
      </c>
      <c r="C1475">
        <v>3.3613689999999998</v>
      </c>
      <c r="E1475">
        <v>0.1184154</v>
      </c>
      <c r="F1475">
        <v>3.8364530000000001</v>
      </c>
    </row>
    <row r="1476" spans="1:6" x14ac:dyDescent="0.25">
      <c r="A1476">
        <v>1</v>
      </c>
      <c r="B1476">
        <v>0.1188924</v>
      </c>
      <c r="C1476">
        <v>3.361529</v>
      </c>
      <c r="E1476">
        <v>0.1184957</v>
      </c>
      <c r="F1476">
        <v>3.8356340000000002</v>
      </c>
    </row>
    <row r="1477" spans="1:6" x14ac:dyDescent="0.25">
      <c r="A1477">
        <v>1</v>
      </c>
      <c r="B1477">
        <v>0.118973</v>
      </c>
      <c r="C1477">
        <v>3.3616670000000002</v>
      </c>
      <c r="E1477">
        <v>0.118576</v>
      </c>
      <c r="F1477">
        <v>3.8347739999999999</v>
      </c>
    </row>
    <row r="1478" spans="1:6" x14ac:dyDescent="0.25">
      <c r="A1478">
        <v>1</v>
      </c>
      <c r="B1478">
        <v>0.1190536</v>
      </c>
      <c r="C1478">
        <v>3.3618130000000002</v>
      </c>
      <c r="E1478">
        <v>0.11865630000000001</v>
      </c>
      <c r="F1478">
        <v>3.833901</v>
      </c>
    </row>
    <row r="1479" spans="1:6" x14ac:dyDescent="0.25">
      <c r="A1479">
        <v>1</v>
      </c>
      <c r="B1479">
        <v>0.1191342</v>
      </c>
      <c r="C1479">
        <v>3.3619530000000002</v>
      </c>
      <c r="E1479">
        <v>0.1187366</v>
      </c>
      <c r="F1479">
        <v>3.8330519999999999</v>
      </c>
    </row>
    <row r="1480" spans="1:6" x14ac:dyDescent="0.25">
      <c r="A1480">
        <v>1</v>
      </c>
      <c r="B1480">
        <v>0.1192148</v>
      </c>
      <c r="C1480">
        <v>3.362079</v>
      </c>
      <c r="E1480">
        <v>0.1188169</v>
      </c>
      <c r="F1480">
        <v>3.8321649999999998</v>
      </c>
    </row>
    <row r="1481" spans="1:6" x14ac:dyDescent="0.25">
      <c r="A1481">
        <v>1</v>
      </c>
      <c r="B1481">
        <v>0.11929530000000001</v>
      </c>
      <c r="C1481">
        <v>3.362215</v>
      </c>
      <c r="E1481">
        <v>0.11889719999999999</v>
      </c>
      <c r="F1481">
        <v>3.8313109999999999</v>
      </c>
    </row>
    <row r="1482" spans="1:6" x14ac:dyDescent="0.25">
      <c r="A1482">
        <v>1</v>
      </c>
      <c r="B1482">
        <v>0.11937589999999999</v>
      </c>
      <c r="C1482">
        <v>3.3623379999999998</v>
      </c>
      <c r="E1482">
        <v>0.1189775</v>
      </c>
      <c r="F1482">
        <v>3.8304860000000001</v>
      </c>
    </row>
    <row r="1483" spans="1:6" x14ac:dyDescent="0.25">
      <c r="A1483">
        <v>1</v>
      </c>
      <c r="B1483">
        <v>0.11945649999999999</v>
      </c>
      <c r="C1483">
        <v>3.3624909999999999</v>
      </c>
      <c r="E1483">
        <v>0.11905780000000001</v>
      </c>
      <c r="F1483">
        <v>3.8296000000000001</v>
      </c>
    </row>
    <row r="1484" spans="1:6" x14ac:dyDescent="0.25">
      <c r="A1484">
        <v>1</v>
      </c>
      <c r="B1484">
        <v>0.11953709999999999</v>
      </c>
      <c r="C1484">
        <v>3.3626360000000002</v>
      </c>
      <c r="E1484">
        <v>0.1191382</v>
      </c>
      <c r="F1484">
        <v>3.8287490000000002</v>
      </c>
    </row>
    <row r="1485" spans="1:6" x14ac:dyDescent="0.25">
      <c r="A1485">
        <v>1</v>
      </c>
      <c r="B1485">
        <v>0.11961769999999999</v>
      </c>
      <c r="C1485">
        <v>3.3627739999999999</v>
      </c>
      <c r="E1485">
        <v>0.11921850000000001</v>
      </c>
      <c r="F1485">
        <v>3.8279000000000001</v>
      </c>
    </row>
    <row r="1486" spans="1:6" x14ac:dyDescent="0.25">
      <c r="A1486">
        <v>1</v>
      </c>
      <c r="B1486">
        <v>0.11969829999999999</v>
      </c>
      <c r="C1486">
        <v>3.3629099999999998</v>
      </c>
      <c r="E1486">
        <v>0.1192988</v>
      </c>
      <c r="F1486">
        <v>3.8270490000000001</v>
      </c>
    </row>
    <row r="1487" spans="1:6" x14ac:dyDescent="0.25">
      <c r="A1487">
        <v>1</v>
      </c>
      <c r="B1487">
        <v>0.11977889999999999</v>
      </c>
      <c r="C1487">
        <v>3.363054</v>
      </c>
      <c r="E1487">
        <v>0.119379</v>
      </c>
      <c r="F1487">
        <v>3.8261729999999998</v>
      </c>
    </row>
    <row r="1488" spans="1:6" x14ac:dyDescent="0.25">
      <c r="A1488">
        <v>1</v>
      </c>
      <c r="B1488">
        <v>0.11985949999999999</v>
      </c>
      <c r="C1488">
        <v>3.3632659999999999</v>
      </c>
      <c r="E1488">
        <v>0.1194593</v>
      </c>
      <c r="F1488">
        <v>3.8252999999999999</v>
      </c>
    </row>
    <row r="1489" spans="1:6" x14ac:dyDescent="0.25">
      <c r="A1489">
        <v>1</v>
      </c>
      <c r="B1489">
        <v>0.11994009999999999</v>
      </c>
      <c r="C1489">
        <v>3.3633839999999999</v>
      </c>
      <c r="E1489">
        <v>0.1195396</v>
      </c>
      <c r="F1489">
        <v>3.8244370000000001</v>
      </c>
    </row>
    <row r="1490" spans="1:6" x14ac:dyDescent="0.25">
      <c r="A1490">
        <v>1</v>
      </c>
      <c r="B1490">
        <v>0.12002069999999999</v>
      </c>
      <c r="C1490">
        <v>3.3635329999999999</v>
      </c>
      <c r="E1490">
        <v>0.1196199</v>
      </c>
      <c r="F1490">
        <v>3.823563</v>
      </c>
    </row>
    <row r="1491" spans="1:6" x14ac:dyDescent="0.25">
      <c r="A1491">
        <v>1</v>
      </c>
      <c r="B1491">
        <v>0.12010129999999999</v>
      </c>
      <c r="C1491">
        <v>3.3637009999999998</v>
      </c>
      <c r="E1491">
        <v>0.11970020000000001</v>
      </c>
      <c r="F1491">
        <v>3.8227000000000002</v>
      </c>
    </row>
    <row r="1492" spans="1:6" x14ac:dyDescent="0.25">
      <c r="A1492">
        <v>1</v>
      </c>
      <c r="B1492">
        <v>0.12018189999999999</v>
      </c>
      <c r="C1492">
        <v>3.363864</v>
      </c>
      <c r="E1492">
        <v>0.1197805</v>
      </c>
      <c r="F1492">
        <v>3.821831</v>
      </c>
    </row>
    <row r="1493" spans="1:6" x14ac:dyDescent="0.25">
      <c r="A1493">
        <v>1</v>
      </c>
      <c r="B1493">
        <v>0.12026249999999999</v>
      </c>
      <c r="C1493">
        <v>3.3640729999999999</v>
      </c>
      <c r="E1493">
        <v>0.1198608</v>
      </c>
      <c r="F1493">
        <v>3.8209499999999998</v>
      </c>
    </row>
    <row r="1494" spans="1:6" x14ac:dyDescent="0.25">
      <c r="A1494">
        <v>1</v>
      </c>
      <c r="B1494">
        <v>0.12034309999999999</v>
      </c>
      <c r="C1494">
        <v>3.3642439999999998</v>
      </c>
      <c r="E1494">
        <v>0.1199412</v>
      </c>
      <c r="F1494">
        <v>3.8201170000000002</v>
      </c>
    </row>
    <row r="1495" spans="1:6" x14ac:dyDescent="0.25">
      <c r="A1495">
        <v>1</v>
      </c>
      <c r="B1495">
        <v>0.12042369999999999</v>
      </c>
      <c r="C1495">
        <v>3.3644189999999998</v>
      </c>
      <c r="E1495">
        <v>0.1200215</v>
      </c>
      <c r="F1495">
        <v>3.8192309999999998</v>
      </c>
    </row>
    <row r="1496" spans="1:6" x14ac:dyDescent="0.25">
      <c r="A1496">
        <v>1</v>
      </c>
      <c r="B1496">
        <v>0.12050429999999999</v>
      </c>
      <c r="C1496">
        <v>3.3646020000000001</v>
      </c>
      <c r="E1496">
        <v>0.12010179999999999</v>
      </c>
      <c r="F1496">
        <v>3.8183470000000002</v>
      </c>
    </row>
    <row r="1497" spans="1:6" x14ac:dyDescent="0.25">
      <c r="A1497">
        <v>1</v>
      </c>
      <c r="B1497">
        <v>0.12058489999999999</v>
      </c>
      <c r="C1497">
        <v>3.3648030000000002</v>
      </c>
      <c r="E1497">
        <v>0.120182</v>
      </c>
      <c r="F1497">
        <v>3.8174610000000002</v>
      </c>
    </row>
    <row r="1498" spans="1:6" x14ac:dyDescent="0.25">
      <c r="A1498">
        <v>1</v>
      </c>
      <c r="B1498">
        <v>0.12066549999999999</v>
      </c>
      <c r="C1498">
        <v>3.3649640000000001</v>
      </c>
      <c r="E1498">
        <v>0.1202623</v>
      </c>
      <c r="F1498">
        <v>3.8166020000000001</v>
      </c>
    </row>
    <row r="1499" spans="1:6" x14ac:dyDescent="0.25">
      <c r="A1499">
        <v>1</v>
      </c>
      <c r="B1499">
        <v>0.1207461</v>
      </c>
      <c r="C1499">
        <v>3.3651520000000001</v>
      </c>
      <c r="E1499">
        <v>0.12034259999999999</v>
      </c>
      <c r="F1499">
        <v>3.8156919999999999</v>
      </c>
    </row>
    <row r="1500" spans="1:6" x14ac:dyDescent="0.25">
      <c r="A1500">
        <v>1</v>
      </c>
      <c r="B1500">
        <v>0.1208267</v>
      </c>
      <c r="C1500">
        <v>3.3653580000000001</v>
      </c>
      <c r="E1500">
        <v>0.120423</v>
      </c>
      <c r="F1500">
        <v>3.8148469999999999</v>
      </c>
    </row>
    <row r="1501" spans="1:6" x14ac:dyDescent="0.25">
      <c r="A1501">
        <v>1</v>
      </c>
      <c r="B1501">
        <v>0.1209074</v>
      </c>
      <c r="C1501">
        <v>3.3654989999999998</v>
      </c>
      <c r="E1501">
        <v>0.12050329999999999</v>
      </c>
      <c r="F1501">
        <v>3.8139789999999998</v>
      </c>
    </row>
    <row r="1502" spans="1:6" x14ac:dyDescent="0.25">
      <c r="A1502">
        <v>1</v>
      </c>
      <c r="B1502">
        <v>0.1209879</v>
      </c>
      <c r="C1502">
        <v>3.3657059999999999</v>
      </c>
      <c r="E1502">
        <v>0.1205836</v>
      </c>
      <c r="F1502">
        <v>3.8131119999999998</v>
      </c>
    </row>
    <row r="1503" spans="1:6" x14ac:dyDescent="0.25">
      <c r="A1503">
        <v>1</v>
      </c>
      <c r="B1503">
        <v>0.1210685</v>
      </c>
      <c r="C1503">
        <v>3.365917</v>
      </c>
      <c r="E1503">
        <v>0.1206639</v>
      </c>
      <c r="F1503">
        <v>3.8122020000000001</v>
      </c>
    </row>
    <row r="1504" spans="1:6" x14ac:dyDescent="0.25">
      <c r="A1504">
        <v>1</v>
      </c>
      <c r="B1504">
        <v>0.1211491</v>
      </c>
      <c r="C1504">
        <v>3.3660739999999998</v>
      </c>
      <c r="E1504">
        <v>0.1207442</v>
      </c>
      <c r="F1504">
        <v>3.8112949999999999</v>
      </c>
    </row>
    <row r="1505" spans="1:6" x14ac:dyDescent="0.25">
      <c r="A1505">
        <v>1</v>
      </c>
      <c r="B1505">
        <v>0.1212297</v>
      </c>
      <c r="C1505">
        <v>3.366247</v>
      </c>
      <c r="E1505">
        <v>0.1208245</v>
      </c>
      <c r="F1505">
        <v>3.810425</v>
      </c>
    </row>
    <row r="1506" spans="1:6" x14ac:dyDescent="0.25">
      <c r="A1506">
        <v>1</v>
      </c>
      <c r="B1506">
        <v>0.1213103</v>
      </c>
      <c r="C1506">
        <v>3.3664190000000001</v>
      </c>
      <c r="E1506">
        <v>0.12090480000000001</v>
      </c>
      <c r="F1506">
        <v>3.8095620000000001</v>
      </c>
    </row>
    <row r="1507" spans="1:6" x14ac:dyDescent="0.25">
      <c r="A1507">
        <v>1</v>
      </c>
      <c r="B1507">
        <v>0.1213909</v>
      </c>
      <c r="C1507">
        <v>3.3665970000000001</v>
      </c>
      <c r="E1507">
        <v>0.1209851</v>
      </c>
      <c r="F1507">
        <v>3.8086890000000002</v>
      </c>
    </row>
    <row r="1508" spans="1:6" x14ac:dyDescent="0.25">
      <c r="A1508">
        <v>1</v>
      </c>
      <c r="B1508">
        <v>0.12147139999999999</v>
      </c>
      <c r="C1508">
        <v>3.3667579999999999</v>
      </c>
      <c r="E1508">
        <v>0.1210654</v>
      </c>
      <c r="F1508">
        <v>3.8077860000000001</v>
      </c>
    </row>
    <row r="1509" spans="1:6" x14ac:dyDescent="0.25">
      <c r="A1509">
        <v>1</v>
      </c>
      <c r="B1509">
        <v>0.12155199999999999</v>
      </c>
      <c r="C1509">
        <v>3.3669169999999999</v>
      </c>
      <c r="E1509">
        <v>0.1211457</v>
      </c>
      <c r="F1509">
        <v>3.8069069999999998</v>
      </c>
    </row>
    <row r="1510" spans="1:6" x14ac:dyDescent="0.25">
      <c r="A1510">
        <v>1</v>
      </c>
      <c r="B1510">
        <v>0.1216327</v>
      </c>
      <c r="C1510">
        <v>3.367083</v>
      </c>
      <c r="E1510">
        <v>0.1212261</v>
      </c>
      <c r="F1510">
        <v>3.8059919999999998</v>
      </c>
    </row>
    <row r="1511" spans="1:6" x14ac:dyDescent="0.25">
      <c r="A1511">
        <v>1</v>
      </c>
      <c r="B1511">
        <v>0.12171319999999999</v>
      </c>
      <c r="C1511">
        <v>3.3672800000000001</v>
      </c>
      <c r="E1511">
        <v>0.12130639999999999</v>
      </c>
      <c r="F1511">
        <v>3.8050920000000001</v>
      </c>
    </row>
    <row r="1512" spans="1:6" x14ac:dyDescent="0.25">
      <c r="A1512">
        <v>1</v>
      </c>
      <c r="B1512">
        <v>0.12179379999999999</v>
      </c>
      <c r="C1512">
        <v>3.3674689999999998</v>
      </c>
      <c r="E1512">
        <v>0.1213867</v>
      </c>
      <c r="F1512">
        <v>3.804224</v>
      </c>
    </row>
    <row r="1513" spans="1:6" x14ac:dyDescent="0.25">
      <c r="A1513">
        <v>1</v>
      </c>
      <c r="B1513">
        <v>0.1218745</v>
      </c>
      <c r="C1513">
        <v>3.3676699999999999</v>
      </c>
      <c r="E1513">
        <v>0.12146700000000001</v>
      </c>
      <c r="F1513">
        <v>3.8032919999999999</v>
      </c>
    </row>
    <row r="1514" spans="1:6" x14ac:dyDescent="0.25">
      <c r="A1514">
        <v>1</v>
      </c>
      <c r="B1514">
        <v>0.1219551</v>
      </c>
      <c r="C1514">
        <v>3.367801</v>
      </c>
      <c r="E1514">
        <v>0.1215473</v>
      </c>
      <c r="F1514">
        <v>3.8024490000000002</v>
      </c>
    </row>
    <row r="1515" spans="1:6" x14ac:dyDescent="0.25">
      <c r="A1515">
        <v>1</v>
      </c>
      <c r="B1515">
        <v>0.1220357</v>
      </c>
      <c r="C1515">
        <v>3.3679329999999998</v>
      </c>
      <c r="E1515">
        <v>0.12162770000000001</v>
      </c>
      <c r="F1515">
        <v>3.8015189999999999</v>
      </c>
    </row>
    <row r="1516" spans="1:6" x14ac:dyDescent="0.25">
      <c r="A1516">
        <v>1</v>
      </c>
      <c r="B1516">
        <v>0.1221163</v>
      </c>
      <c r="C1516">
        <v>3.3681199999999998</v>
      </c>
      <c r="E1516">
        <v>0.121708</v>
      </c>
      <c r="F1516">
        <v>3.8006630000000001</v>
      </c>
    </row>
    <row r="1517" spans="1:6" x14ac:dyDescent="0.25">
      <c r="A1517">
        <v>1</v>
      </c>
      <c r="B1517">
        <v>0.1221969</v>
      </c>
      <c r="C1517">
        <v>3.3682639999999999</v>
      </c>
      <c r="E1517">
        <v>0.1217883</v>
      </c>
      <c r="F1517">
        <v>3.7997299999999998</v>
      </c>
    </row>
    <row r="1518" spans="1:6" x14ac:dyDescent="0.25">
      <c r="A1518">
        <v>1</v>
      </c>
      <c r="B1518">
        <v>0.1222775</v>
      </c>
      <c r="C1518">
        <v>3.3684120000000002</v>
      </c>
      <c r="E1518">
        <v>0.12186859999999999</v>
      </c>
      <c r="F1518">
        <v>3.7988520000000001</v>
      </c>
    </row>
    <row r="1519" spans="1:6" x14ac:dyDescent="0.25">
      <c r="A1519">
        <v>1</v>
      </c>
      <c r="B1519">
        <v>0.1223581</v>
      </c>
      <c r="C1519">
        <v>3.3685770000000002</v>
      </c>
      <c r="E1519">
        <v>0.1219489</v>
      </c>
      <c r="F1519">
        <v>3.7979240000000001</v>
      </c>
    </row>
    <row r="1520" spans="1:6" x14ac:dyDescent="0.25">
      <c r="A1520">
        <v>1</v>
      </c>
      <c r="B1520">
        <v>0.1224387</v>
      </c>
      <c r="C1520">
        <v>3.3687010000000002</v>
      </c>
      <c r="E1520">
        <v>0.12202929999999999</v>
      </c>
      <c r="F1520">
        <v>3.7970709999999999</v>
      </c>
    </row>
    <row r="1521" spans="1:6" x14ac:dyDescent="0.25">
      <c r="A1521">
        <v>1</v>
      </c>
      <c r="B1521">
        <v>0.1225193</v>
      </c>
      <c r="C1521">
        <v>3.368906</v>
      </c>
      <c r="E1521">
        <v>0.1221096</v>
      </c>
      <c r="F1521">
        <v>3.7961420000000001</v>
      </c>
    </row>
    <row r="1522" spans="1:6" x14ac:dyDescent="0.25">
      <c r="A1522">
        <v>1</v>
      </c>
      <c r="B1522">
        <v>0.12259979999999999</v>
      </c>
      <c r="C1522">
        <v>3.369027</v>
      </c>
      <c r="E1522">
        <v>0.1221899</v>
      </c>
      <c r="F1522">
        <v>3.795248</v>
      </c>
    </row>
    <row r="1523" spans="1:6" x14ac:dyDescent="0.25">
      <c r="A1523">
        <v>1</v>
      </c>
      <c r="B1523">
        <v>0.1226804</v>
      </c>
      <c r="C1523">
        <v>3.3691939999999998</v>
      </c>
      <c r="E1523">
        <v>0.1222702</v>
      </c>
      <c r="F1523">
        <v>3.7943169999999999</v>
      </c>
    </row>
    <row r="1524" spans="1:6" x14ac:dyDescent="0.25">
      <c r="A1524">
        <v>1</v>
      </c>
      <c r="B1524">
        <v>0.122761</v>
      </c>
      <c r="C1524">
        <v>3.3693379999999999</v>
      </c>
      <c r="E1524">
        <v>0.1223506</v>
      </c>
      <c r="F1524">
        <v>3.7934489999999998</v>
      </c>
    </row>
    <row r="1525" spans="1:6" x14ac:dyDescent="0.25">
      <c r="A1525">
        <v>1</v>
      </c>
      <c r="B1525">
        <v>0.1228416</v>
      </c>
      <c r="C1525">
        <v>3.3694999999999999</v>
      </c>
      <c r="E1525">
        <v>0.1224309</v>
      </c>
      <c r="F1525">
        <v>3.7925010000000001</v>
      </c>
    </row>
    <row r="1526" spans="1:6" x14ac:dyDescent="0.25">
      <c r="A1526">
        <v>1</v>
      </c>
      <c r="B1526">
        <v>0.1229222</v>
      </c>
      <c r="C1526">
        <v>3.3696899999999999</v>
      </c>
      <c r="E1526">
        <v>0.1225112</v>
      </c>
      <c r="F1526">
        <v>3.7915800000000002</v>
      </c>
    </row>
    <row r="1527" spans="1:6" x14ac:dyDescent="0.25">
      <c r="A1527">
        <v>1</v>
      </c>
      <c r="B1527">
        <v>0.1230028</v>
      </c>
      <c r="C1527">
        <v>3.369783</v>
      </c>
      <c r="E1527">
        <v>0.12259150000000001</v>
      </c>
      <c r="F1527">
        <v>3.7906719999999998</v>
      </c>
    </row>
    <row r="1528" spans="1:6" x14ac:dyDescent="0.25">
      <c r="A1528">
        <v>1</v>
      </c>
      <c r="B1528">
        <v>0.1230834</v>
      </c>
      <c r="C1528">
        <v>3.3699479999999999</v>
      </c>
      <c r="E1528">
        <v>0.1226718</v>
      </c>
      <c r="F1528">
        <v>3.7897419999999999</v>
      </c>
    </row>
    <row r="1529" spans="1:6" x14ac:dyDescent="0.25">
      <c r="A1529">
        <v>1</v>
      </c>
      <c r="B1529">
        <v>0.123164</v>
      </c>
      <c r="C1529">
        <v>3.3701409999999998</v>
      </c>
      <c r="E1529">
        <v>0.1227521</v>
      </c>
      <c r="F1529">
        <v>3.7888350000000002</v>
      </c>
    </row>
    <row r="1530" spans="1:6" x14ac:dyDescent="0.25">
      <c r="A1530">
        <v>1</v>
      </c>
      <c r="B1530">
        <v>0.1232446</v>
      </c>
      <c r="C1530">
        <v>3.37025</v>
      </c>
      <c r="E1530">
        <v>0.12283239999999999</v>
      </c>
      <c r="F1530">
        <v>3.7879040000000002</v>
      </c>
    </row>
    <row r="1531" spans="1:6" x14ac:dyDescent="0.25">
      <c r="A1531">
        <v>1</v>
      </c>
      <c r="B1531">
        <v>0.12332509999999999</v>
      </c>
      <c r="C1531">
        <v>3.3703880000000002</v>
      </c>
      <c r="E1531">
        <v>0.1229127</v>
      </c>
      <c r="F1531">
        <v>3.7869929999999998</v>
      </c>
    </row>
    <row r="1532" spans="1:6" x14ac:dyDescent="0.25">
      <c r="A1532">
        <v>1</v>
      </c>
      <c r="B1532">
        <v>0.12340569999999999</v>
      </c>
      <c r="C1532">
        <v>3.370568</v>
      </c>
      <c r="E1532">
        <v>0.12299300000000001</v>
      </c>
      <c r="F1532">
        <v>3.7860529999999999</v>
      </c>
    </row>
    <row r="1533" spans="1:6" x14ac:dyDescent="0.25">
      <c r="A1533">
        <v>1</v>
      </c>
      <c r="B1533">
        <v>0.12348629999999999</v>
      </c>
      <c r="C1533">
        <v>3.3707050000000001</v>
      </c>
      <c r="E1533">
        <v>0.1230734</v>
      </c>
      <c r="F1533">
        <v>3.7851539999999999</v>
      </c>
    </row>
    <row r="1534" spans="1:6" x14ac:dyDescent="0.25">
      <c r="A1534">
        <v>1</v>
      </c>
      <c r="B1534">
        <v>0.12356689999999999</v>
      </c>
      <c r="C1534">
        <v>3.3708399999999998</v>
      </c>
      <c r="E1534">
        <v>0.1231537</v>
      </c>
      <c r="F1534">
        <v>3.7841619999999998</v>
      </c>
    </row>
    <row r="1535" spans="1:6" x14ac:dyDescent="0.25">
      <c r="A1535">
        <v>1</v>
      </c>
      <c r="B1535">
        <v>0.1236474</v>
      </c>
      <c r="C1535">
        <v>3.3709880000000001</v>
      </c>
      <c r="E1535">
        <v>0.123234</v>
      </c>
      <c r="F1535">
        <v>3.7833079999999999</v>
      </c>
    </row>
    <row r="1536" spans="1:6" x14ac:dyDescent="0.25">
      <c r="A1536">
        <v>1</v>
      </c>
      <c r="B1536">
        <v>0.123728</v>
      </c>
      <c r="C1536">
        <v>3.3711410000000002</v>
      </c>
      <c r="E1536">
        <v>0.1233143</v>
      </c>
      <c r="F1536">
        <v>3.7823129999999998</v>
      </c>
    </row>
    <row r="1537" spans="1:6" x14ac:dyDescent="0.25">
      <c r="A1537">
        <v>1</v>
      </c>
      <c r="B1537">
        <v>0.1238086</v>
      </c>
      <c r="C1537">
        <v>3.3712759999999999</v>
      </c>
      <c r="E1537">
        <v>0.12339459999999999</v>
      </c>
      <c r="F1537">
        <v>3.781377</v>
      </c>
    </row>
    <row r="1538" spans="1:6" x14ac:dyDescent="0.25">
      <c r="A1538">
        <v>1</v>
      </c>
      <c r="B1538">
        <v>0.1238892</v>
      </c>
      <c r="C1538">
        <v>3.37141</v>
      </c>
      <c r="E1538">
        <v>0.1234749</v>
      </c>
      <c r="F1538">
        <v>3.7804199999999999</v>
      </c>
    </row>
    <row r="1539" spans="1:6" x14ac:dyDescent="0.25">
      <c r="A1539">
        <v>1</v>
      </c>
      <c r="B1539">
        <v>0.1239698</v>
      </c>
      <c r="C1539">
        <v>3.371553</v>
      </c>
      <c r="E1539">
        <v>0.1235552</v>
      </c>
      <c r="F1539">
        <v>3.7794949999999998</v>
      </c>
    </row>
    <row r="1540" spans="1:6" x14ac:dyDescent="0.25">
      <c r="A1540">
        <v>1</v>
      </c>
      <c r="B1540">
        <v>0.1240503</v>
      </c>
      <c r="C1540">
        <v>3.3717060000000001</v>
      </c>
      <c r="E1540">
        <v>0.1236355</v>
      </c>
      <c r="F1540">
        <v>3.7785410000000001</v>
      </c>
    </row>
    <row r="1541" spans="1:6" x14ac:dyDescent="0.25">
      <c r="A1541">
        <v>1</v>
      </c>
      <c r="B1541">
        <v>0.1241309</v>
      </c>
      <c r="C1541">
        <v>3.3718520000000001</v>
      </c>
      <c r="E1541">
        <v>0.1237158</v>
      </c>
      <c r="F1541">
        <v>3.7775880000000002</v>
      </c>
    </row>
    <row r="1542" spans="1:6" x14ac:dyDescent="0.25">
      <c r="A1542">
        <v>1</v>
      </c>
      <c r="B1542">
        <v>0.1242115</v>
      </c>
      <c r="C1542">
        <v>3.372004</v>
      </c>
      <c r="E1542">
        <v>0.12379610000000001</v>
      </c>
      <c r="F1542">
        <v>3.776681</v>
      </c>
    </row>
    <row r="1543" spans="1:6" x14ac:dyDescent="0.25">
      <c r="A1543">
        <v>1</v>
      </c>
      <c r="B1543">
        <v>0.1242921</v>
      </c>
      <c r="C1543">
        <v>3.372185</v>
      </c>
      <c r="E1543">
        <v>0.1238764</v>
      </c>
      <c r="F1543">
        <v>3.7757429999999998</v>
      </c>
    </row>
    <row r="1544" spans="1:6" x14ac:dyDescent="0.25">
      <c r="A1544">
        <v>1</v>
      </c>
      <c r="B1544">
        <v>0.12437280000000001</v>
      </c>
      <c r="C1544">
        <v>3.3723480000000001</v>
      </c>
      <c r="E1544">
        <v>0.1239567</v>
      </c>
      <c r="F1544">
        <v>3.774772</v>
      </c>
    </row>
    <row r="1545" spans="1:6" x14ac:dyDescent="0.25">
      <c r="A1545">
        <v>1</v>
      </c>
      <c r="B1545">
        <v>0.12445340000000001</v>
      </c>
      <c r="C1545">
        <v>3.3724729999999998</v>
      </c>
      <c r="E1545">
        <v>0.12403699999999999</v>
      </c>
      <c r="F1545">
        <v>3.7738350000000001</v>
      </c>
    </row>
    <row r="1546" spans="1:6" x14ac:dyDescent="0.25">
      <c r="A1546">
        <v>1</v>
      </c>
      <c r="B1546">
        <v>0.1245339</v>
      </c>
      <c r="C1546">
        <v>3.372636</v>
      </c>
      <c r="E1546">
        <v>0.1241173</v>
      </c>
      <c r="F1546">
        <v>3.7728679999999999</v>
      </c>
    </row>
    <row r="1547" spans="1:6" x14ac:dyDescent="0.25">
      <c r="A1547">
        <v>1</v>
      </c>
      <c r="B1547">
        <v>0.1246145</v>
      </c>
      <c r="C1547">
        <v>3.3728660000000001</v>
      </c>
      <c r="E1547">
        <v>0.12419769999999999</v>
      </c>
      <c r="F1547">
        <v>3.7719299999999998</v>
      </c>
    </row>
    <row r="1548" spans="1:6" x14ac:dyDescent="0.25">
      <c r="A1548">
        <v>1</v>
      </c>
      <c r="B1548">
        <v>0.1246951</v>
      </c>
      <c r="C1548">
        <v>3.3730259999999999</v>
      </c>
      <c r="E1548">
        <v>0.124278</v>
      </c>
      <c r="F1548">
        <v>3.7709869999999999</v>
      </c>
    </row>
    <row r="1549" spans="1:6" x14ac:dyDescent="0.25">
      <c r="A1549">
        <v>1</v>
      </c>
      <c r="B1549">
        <v>0.1247757</v>
      </c>
      <c r="C1549">
        <v>3.373237</v>
      </c>
      <c r="E1549">
        <v>0.1243583</v>
      </c>
      <c r="F1549">
        <v>3.7700290000000001</v>
      </c>
    </row>
    <row r="1550" spans="1:6" x14ac:dyDescent="0.25">
      <c r="A1550">
        <v>1</v>
      </c>
      <c r="B1550">
        <v>0.1248563</v>
      </c>
      <c r="C1550">
        <v>3.3733770000000001</v>
      </c>
      <c r="E1550">
        <v>0.1244386</v>
      </c>
      <c r="F1550">
        <v>3.7691140000000001</v>
      </c>
    </row>
    <row r="1551" spans="1:6" x14ac:dyDescent="0.25">
      <c r="A1551">
        <v>1</v>
      </c>
      <c r="B1551">
        <v>0.1249369</v>
      </c>
      <c r="C1551">
        <v>3.3736069999999998</v>
      </c>
      <c r="E1551">
        <v>0.1245189</v>
      </c>
      <c r="F1551">
        <v>3.768157</v>
      </c>
    </row>
    <row r="1552" spans="1:6" x14ac:dyDescent="0.25">
      <c r="A1552">
        <v>1</v>
      </c>
      <c r="B1552">
        <v>0.1250175</v>
      </c>
      <c r="C1552">
        <v>3.3738039999999998</v>
      </c>
      <c r="E1552">
        <v>0.12459919999999999</v>
      </c>
      <c r="F1552">
        <v>3.7672189999999999</v>
      </c>
    </row>
    <row r="1553" spans="1:6" x14ac:dyDescent="0.25">
      <c r="A1553">
        <v>1</v>
      </c>
      <c r="B1553">
        <v>0.12509809999999999</v>
      </c>
      <c r="C1553">
        <v>3.3740000000000001</v>
      </c>
      <c r="E1553">
        <v>0.1246795</v>
      </c>
      <c r="F1553">
        <v>3.7662800000000001</v>
      </c>
    </row>
    <row r="1554" spans="1:6" x14ac:dyDescent="0.25">
      <c r="A1554">
        <v>1</v>
      </c>
      <c r="B1554">
        <v>0.1251787</v>
      </c>
      <c r="C1554">
        <v>3.37419</v>
      </c>
      <c r="E1554">
        <v>0.1247598</v>
      </c>
      <c r="F1554">
        <v>3.765272</v>
      </c>
    </row>
    <row r="1555" spans="1:6" x14ac:dyDescent="0.25">
      <c r="A1555">
        <v>1</v>
      </c>
      <c r="B1555">
        <v>0.12525929999999999</v>
      </c>
      <c r="C1555">
        <v>3.3743720000000001</v>
      </c>
      <c r="E1555">
        <v>0.1248401</v>
      </c>
      <c r="F1555">
        <v>3.7643599999999999</v>
      </c>
    </row>
    <row r="1556" spans="1:6" x14ac:dyDescent="0.25">
      <c r="A1556">
        <v>1</v>
      </c>
      <c r="B1556">
        <v>0.1253399</v>
      </c>
      <c r="C1556">
        <v>3.374619</v>
      </c>
      <c r="E1556">
        <v>0.1249204</v>
      </c>
      <c r="F1556">
        <v>3.7633869999999998</v>
      </c>
    </row>
    <row r="1557" spans="1:6" x14ac:dyDescent="0.25">
      <c r="A1557">
        <v>1</v>
      </c>
      <c r="B1557">
        <v>0.12542049999999999</v>
      </c>
      <c r="C1557">
        <v>3.374838</v>
      </c>
      <c r="E1557">
        <v>0.12500069999999999</v>
      </c>
      <c r="F1557">
        <v>3.762413</v>
      </c>
    </row>
    <row r="1558" spans="1:6" x14ac:dyDescent="0.25">
      <c r="A1558">
        <v>1</v>
      </c>
      <c r="B1558">
        <v>0.1255011</v>
      </c>
      <c r="C1558">
        <v>3.3750360000000001</v>
      </c>
      <c r="E1558">
        <v>0.125081</v>
      </c>
      <c r="F1558">
        <v>3.7614610000000002</v>
      </c>
    </row>
    <row r="1559" spans="1:6" x14ac:dyDescent="0.25">
      <c r="A1559">
        <v>1</v>
      </c>
      <c r="B1559">
        <v>0.12558169999999999</v>
      </c>
      <c r="C1559">
        <v>3.3752499999999999</v>
      </c>
      <c r="E1559">
        <v>0.1251613</v>
      </c>
      <c r="F1559">
        <v>3.7604989999999998</v>
      </c>
    </row>
    <row r="1560" spans="1:6" x14ac:dyDescent="0.25">
      <c r="A1560">
        <v>1</v>
      </c>
      <c r="B1560">
        <v>0.1256623</v>
      </c>
      <c r="C1560">
        <v>3.3754360000000001</v>
      </c>
      <c r="E1560">
        <v>0.12524170000000001</v>
      </c>
      <c r="F1560">
        <v>3.7595329999999998</v>
      </c>
    </row>
    <row r="1561" spans="1:6" x14ac:dyDescent="0.25">
      <c r="A1561">
        <v>1</v>
      </c>
      <c r="B1561">
        <v>0.12574289999999999</v>
      </c>
      <c r="C1561">
        <v>3.3756200000000001</v>
      </c>
      <c r="E1561">
        <v>0.12532199999999999</v>
      </c>
      <c r="F1561">
        <v>3.7585730000000002</v>
      </c>
    </row>
    <row r="1562" spans="1:6" x14ac:dyDescent="0.25">
      <c r="A1562">
        <v>1</v>
      </c>
      <c r="B1562">
        <v>0.1258235</v>
      </c>
      <c r="C1562">
        <v>3.3758509999999999</v>
      </c>
      <c r="E1562">
        <v>0.12540229999999999</v>
      </c>
      <c r="F1562">
        <v>3.7576139999999998</v>
      </c>
    </row>
    <row r="1563" spans="1:6" x14ac:dyDescent="0.25">
      <c r="A1563">
        <v>1</v>
      </c>
      <c r="B1563">
        <v>0.12590409999999999</v>
      </c>
      <c r="C1563">
        <v>3.3760110000000001</v>
      </c>
      <c r="E1563">
        <v>0.1254826</v>
      </c>
      <c r="F1563">
        <v>3.7566700000000002</v>
      </c>
    </row>
    <row r="1564" spans="1:6" x14ac:dyDescent="0.25">
      <c r="A1564">
        <v>1</v>
      </c>
      <c r="B1564">
        <v>0.12598470000000001</v>
      </c>
      <c r="C1564">
        <v>3.3762560000000001</v>
      </c>
      <c r="E1564">
        <v>0.12556290000000001</v>
      </c>
      <c r="F1564">
        <v>3.7556880000000001</v>
      </c>
    </row>
    <row r="1565" spans="1:6" x14ac:dyDescent="0.25">
      <c r="A1565">
        <v>1</v>
      </c>
      <c r="B1565">
        <v>0.12606529999999999</v>
      </c>
      <c r="C1565">
        <v>3.3764240000000001</v>
      </c>
      <c r="E1565">
        <v>0.12564320000000001</v>
      </c>
      <c r="F1565">
        <v>3.754702</v>
      </c>
    </row>
    <row r="1566" spans="1:6" x14ac:dyDescent="0.25">
      <c r="A1566">
        <v>1</v>
      </c>
      <c r="B1566">
        <v>0.12614590000000001</v>
      </c>
      <c r="C1566">
        <v>3.3766310000000002</v>
      </c>
      <c r="E1566">
        <v>0.12572349999999999</v>
      </c>
      <c r="F1566">
        <v>3.7537639999999999</v>
      </c>
    </row>
    <row r="1567" spans="1:6" x14ac:dyDescent="0.25">
      <c r="A1567">
        <v>1</v>
      </c>
      <c r="B1567">
        <v>0.12622649999999999</v>
      </c>
      <c r="C1567">
        <v>3.3767640000000001</v>
      </c>
      <c r="E1567">
        <v>0.12580379999999999</v>
      </c>
      <c r="F1567">
        <v>3.7527620000000002</v>
      </c>
    </row>
    <row r="1568" spans="1:6" x14ac:dyDescent="0.25">
      <c r="A1568">
        <v>1</v>
      </c>
      <c r="B1568">
        <v>0.12630710000000001</v>
      </c>
      <c r="C1568">
        <v>3.3769559999999998</v>
      </c>
      <c r="E1568">
        <v>0.1258842</v>
      </c>
      <c r="F1568">
        <v>3.751798</v>
      </c>
    </row>
    <row r="1569" spans="1:6" x14ac:dyDescent="0.25">
      <c r="A1569">
        <v>1</v>
      </c>
      <c r="B1569">
        <v>0.12638769999999999</v>
      </c>
      <c r="C1569">
        <v>3.377132</v>
      </c>
      <c r="E1569">
        <v>0.12596450000000001</v>
      </c>
      <c r="F1569">
        <v>3.7508490000000001</v>
      </c>
    </row>
    <row r="1570" spans="1:6" x14ac:dyDescent="0.25">
      <c r="A1570">
        <v>1</v>
      </c>
      <c r="B1570">
        <v>0.12646830000000001</v>
      </c>
      <c r="C1570">
        <v>3.3772820000000001</v>
      </c>
      <c r="E1570">
        <v>0.12604480000000001</v>
      </c>
      <c r="F1570">
        <v>3.7498300000000002</v>
      </c>
    </row>
    <row r="1571" spans="1:6" x14ac:dyDescent="0.25">
      <c r="A1571">
        <v>1</v>
      </c>
      <c r="B1571">
        <v>0.12654889999999999</v>
      </c>
      <c r="C1571">
        <v>3.3774739999999999</v>
      </c>
      <c r="E1571">
        <v>0.12612509999999999</v>
      </c>
      <c r="F1571">
        <v>3.7488640000000002</v>
      </c>
    </row>
    <row r="1572" spans="1:6" x14ac:dyDescent="0.25">
      <c r="A1572">
        <v>1</v>
      </c>
      <c r="B1572">
        <v>0.12662950000000001</v>
      </c>
      <c r="C1572">
        <v>3.3776600000000001</v>
      </c>
      <c r="E1572">
        <v>0.1262055</v>
      </c>
      <c r="F1572">
        <v>3.7478910000000001</v>
      </c>
    </row>
    <row r="1573" spans="1:6" x14ac:dyDescent="0.25">
      <c r="A1573">
        <v>1</v>
      </c>
      <c r="B1573">
        <v>0.1267102</v>
      </c>
      <c r="C1573">
        <v>3.3778280000000001</v>
      </c>
      <c r="E1573">
        <v>0.1262858</v>
      </c>
      <c r="F1573">
        <v>3.7469070000000002</v>
      </c>
    </row>
    <row r="1574" spans="1:6" x14ac:dyDescent="0.25">
      <c r="A1574">
        <v>1</v>
      </c>
      <c r="B1574">
        <v>0.12679070000000001</v>
      </c>
      <c r="C1574">
        <v>3.3780009999999998</v>
      </c>
      <c r="E1574">
        <v>0.12636610000000001</v>
      </c>
      <c r="F1574">
        <v>3.7459090000000002</v>
      </c>
    </row>
    <row r="1575" spans="1:6" x14ac:dyDescent="0.25">
      <c r="A1575">
        <v>1</v>
      </c>
      <c r="B1575">
        <v>0.12687129999999999</v>
      </c>
      <c r="C1575">
        <v>3.3781569999999999</v>
      </c>
      <c r="E1575">
        <v>0.12644649999999999</v>
      </c>
      <c r="F1575">
        <v>3.7449409999999999</v>
      </c>
    </row>
    <row r="1576" spans="1:6" x14ac:dyDescent="0.25">
      <c r="A1576">
        <v>1</v>
      </c>
      <c r="B1576">
        <v>0.12695190000000001</v>
      </c>
      <c r="C1576">
        <v>3.3783099999999999</v>
      </c>
      <c r="E1576">
        <v>0.12652679999999999</v>
      </c>
      <c r="F1576">
        <v>3.743973</v>
      </c>
    </row>
    <row r="1577" spans="1:6" x14ac:dyDescent="0.25">
      <c r="A1577">
        <v>1</v>
      </c>
      <c r="B1577">
        <v>0.12703249999999999</v>
      </c>
      <c r="C1577">
        <v>3.3784999999999998</v>
      </c>
      <c r="E1577">
        <v>0.1266071</v>
      </c>
      <c r="F1577">
        <v>3.742966</v>
      </c>
    </row>
    <row r="1578" spans="1:6" x14ac:dyDescent="0.25">
      <c r="A1578">
        <v>1</v>
      </c>
      <c r="B1578">
        <v>0.12711310000000001</v>
      </c>
      <c r="C1578">
        <v>3.3786649999999998</v>
      </c>
      <c r="E1578">
        <v>0.12668740000000001</v>
      </c>
      <c r="F1578">
        <v>3.7419920000000002</v>
      </c>
    </row>
    <row r="1579" spans="1:6" x14ac:dyDescent="0.25">
      <c r="A1579">
        <v>1</v>
      </c>
      <c r="B1579">
        <v>0.12719369999999999</v>
      </c>
      <c r="C1579">
        <v>3.3788260000000001</v>
      </c>
      <c r="E1579">
        <v>0.12676770000000001</v>
      </c>
      <c r="F1579">
        <v>3.7409829999999999</v>
      </c>
    </row>
    <row r="1580" spans="1:6" x14ac:dyDescent="0.25">
      <c r="A1580">
        <v>1</v>
      </c>
      <c r="B1580">
        <v>0.12727430000000001</v>
      </c>
      <c r="C1580">
        <v>3.3789859999999998</v>
      </c>
      <c r="E1580">
        <v>0.12684809999999999</v>
      </c>
      <c r="F1580">
        <v>3.7399939999999998</v>
      </c>
    </row>
    <row r="1581" spans="1:6" x14ac:dyDescent="0.25">
      <c r="A1581">
        <v>1</v>
      </c>
      <c r="B1581">
        <v>0.12735489999999999</v>
      </c>
      <c r="C1581">
        <v>3.3791350000000002</v>
      </c>
      <c r="E1581">
        <v>0.1269284</v>
      </c>
      <c r="F1581">
        <v>3.7389619999999999</v>
      </c>
    </row>
    <row r="1582" spans="1:6" x14ac:dyDescent="0.25">
      <c r="A1582">
        <v>1</v>
      </c>
      <c r="B1582">
        <v>0.12743550000000001</v>
      </c>
      <c r="C1582">
        <v>3.379302</v>
      </c>
      <c r="E1582">
        <v>0.1270087</v>
      </c>
      <c r="F1582">
        <v>3.7380019999999998</v>
      </c>
    </row>
    <row r="1583" spans="1:6" x14ac:dyDescent="0.25">
      <c r="A1583">
        <v>1</v>
      </c>
      <c r="B1583">
        <v>0.12751609999999999</v>
      </c>
      <c r="C1583">
        <v>3.379413</v>
      </c>
      <c r="E1583">
        <v>0.12708900000000001</v>
      </c>
      <c r="F1583">
        <v>3.736977</v>
      </c>
    </row>
    <row r="1584" spans="1:6" x14ac:dyDescent="0.25">
      <c r="A1584">
        <v>1</v>
      </c>
      <c r="B1584">
        <v>0.12759670000000001</v>
      </c>
      <c r="C1584">
        <v>3.3795630000000001</v>
      </c>
      <c r="E1584">
        <v>0.12716930000000001</v>
      </c>
      <c r="F1584">
        <v>3.7359740000000001</v>
      </c>
    </row>
    <row r="1585" spans="1:6" x14ac:dyDescent="0.25">
      <c r="A1585">
        <v>1</v>
      </c>
      <c r="B1585">
        <v>0.12767719999999999</v>
      </c>
      <c r="C1585">
        <v>3.3797160000000002</v>
      </c>
      <c r="E1585">
        <v>0.12724969999999999</v>
      </c>
      <c r="F1585">
        <v>3.7349670000000001</v>
      </c>
    </row>
    <row r="1586" spans="1:6" x14ac:dyDescent="0.25">
      <c r="A1586">
        <v>1</v>
      </c>
      <c r="B1586">
        <v>0.1277578</v>
      </c>
      <c r="C1586">
        <v>3.3798490000000001</v>
      </c>
      <c r="E1586">
        <v>0.12733</v>
      </c>
      <c r="F1586">
        <v>3.7339639999999998</v>
      </c>
    </row>
    <row r="1587" spans="1:6" x14ac:dyDescent="0.25">
      <c r="A1587">
        <v>1</v>
      </c>
      <c r="B1587">
        <v>0.12783839999999999</v>
      </c>
      <c r="C1587">
        <v>3.379988</v>
      </c>
      <c r="E1587">
        <v>0.1274103</v>
      </c>
      <c r="F1587">
        <v>3.732917</v>
      </c>
    </row>
    <row r="1588" spans="1:6" x14ac:dyDescent="0.25">
      <c r="A1588">
        <v>1</v>
      </c>
      <c r="B1588">
        <v>0.1279189</v>
      </c>
      <c r="C1588">
        <v>3.3801399999999999</v>
      </c>
      <c r="E1588">
        <v>0.12749060000000001</v>
      </c>
      <c r="F1588">
        <v>3.7319230000000001</v>
      </c>
    </row>
    <row r="1589" spans="1:6" x14ac:dyDescent="0.25">
      <c r="A1589">
        <v>1</v>
      </c>
      <c r="B1589">
        <v>0.12799949999999999</v>
      </c>
      <c r="C1589">
        <v>3.3802780000000001</v>
      </c>
      <c r="E1589">
        <v>0.12757089999999999</v>
      </c>
      <c r="F1589">
        <v>3.7308759999999999</v>
      </c>
    </row>
    <row r="1590" spans="1:6" x14ac:dyDescent="0.25">
      <c r="A1590">
        <v>1</v>
      </c>
      <c r="B1590">
        <v>0.1280801</v>
      </c>
      <c r="C1590">
        <v>3.3804569999999998</v>
      </c>
      <c r="E1590">
        <v>0.12765119999999999</v>
      </c>
      <c r="F1590">
        <v>3.7299020000000001</v>
      </c>
    </row>
    <row r="1591" spans="1:6" x14ac:dyDescent="0.25">
      <c r="A1591">
        <v>1</v>
      </c>
      <c r="B1591">
        <v>0.12816069999999999</v>
      </c>
      <c r="C1591">
        <v>3.3805830000000001</v>
      </c>
      <c r="E1591">
        <v>0.1277315</v>
      </c>
      <c r="F1591">
        <v>3.7288260000000002</v>
      </c>
    </row>
    <row r="1592" spans="1:6" x14ac:dyDescent="0.25">
      <c r="A1592">
        <v>1</v>
      </c>
      <c r="B1592">
        <v>0.1282413</v>
      </c>
      <c r="C1592">
        <v>3.3807019999999999</v>
      </c>
      <c r="E1592">
        <v>0.1278118</v>
      </c>
      <c r="F1592">
        <v>3.727827</v>
      </c>
    </row>
    <row r="1593" spans="1:6" x14ac:dyDescent="0.25">
      <c r="A1593">
        <v>1</v>
      </c>
      <c r="B1593">
        <v>0.12832180000000001</v>
      </c>
      <c r="C1593">
        <v>3.3808539999999998</v>
      </c>
      <c r="E1593">
        <v>0.12789220000000001</v>
      </c>
      <c r="F1593">
        <v>3.7267969999999999</v>
      </c>
    </row>
    <row r="1594" spans="1:6" x14ac:dyDescent="0.25">
      <c r="A1594">
        <v>1</v>
      </c>
      <c r="B1594">
        <v>0.1284024</v>
      </c>
      <c r="C1594">
        <v>3.3810319999999998</v>
      </c>
      <c r="E1594">
        <v>0.12797249999999999</v>
      </c>
      <c r="F1594">
        <v>3.725759</v>
      </c>
    </row>
    <row r="1595" spans="1:6" x14ac:dyDescent="0.25">
      <c r="A1595">
        <v>1</v>
      </c>
      <c r="B1595">
        <v>0.12848300000000001</v>
      </c>
      <c r="C1595">
        <v>3.381173</v>
      </c>
      <c r="E1595">
        <v>0.12805279999999999</v>
      </c>
      <c r="F1595">
        <v>3.7247180000000002</v>
      </c>
    </row>
    <row r="1596" spans="1:6" x14ac:dyDescent="0.25">
      <c r="A1596">
        <v>1</v>
      </c>
      <c r="B1596">
        <v>0.1285636</v>
      </c>
      <c r="C1596">
        <v>3.381335</v>
      </c>
      <c r="E1596">
        <v>0.1281331</v>
      </c>
      <c r="F1596">
        <v>3.7236919999999998</v>
      </c>
    </row>
    <row r="1597" spans="1:6" x14ac:dyDescent="0.25">
      <c r="A1597">
        <v>1</v>
      </c>
      <c r="B1597">
        <v>0.12864419999999999</v>
      </c>
      <c r="C1597">
        <v>3.381526</v>
      </c>
      <c r="E1597">
        <v>0.12821340000000001</v>
      </c>
      <c r="F1597">
        <v>3.7226699999999999</v>
      </c>
    </row>
    <row r="1598" spans="1:6" x14ac:dyDescent="0.25">
      <c r="A1598">
        <v>1</v>
      </c>
      <c r="B1598">
        <v>0.1287248</v>
      </c>
      <c r="C1598">
        <v>3.3816290000000002</v>
      </c>
      <c r="E1598">
        <v>0.12829370000000001</v>
      </c>
      <c r="F1598">
        <v>3.7216140000000002</v>
      </c>
    </row>
    <row r="1599" spans="1:6" x14ac:dyDescent="0.25">
      <c r="A1599">
        <v>1</v>
      </c>
      <c r="B1599">
        <v>0.12880539999999999</v>
      </c>
      <c r="C1599">
        <v>3.3818199999999998</v>
      </c>
      <c r="E1599">
        <v>0.12837399999999999</v>
      </c>
      <c r="F1599">
        <v>3.7206079999999999</v>
      </c>
    </row>
    <row r="1600" spans="1:6" x14ac:dyDescent="0.25">
      <c r="A1600">
        <v>1</v>
      </c>
      <c r="B1600">
        <v>0.128886</v>
      </c>
      <c r="C1600">
        <v>3.3819629999999998</v>
      </c>
      <c r="E1600">
        <v>0.12845429999999999</v>
      </c>
      <c r="F1600">
        <v>3.7195719999999999</v>
      </c>
    </row>
    <row r="1601" spans="1:6" x14ac:dyDescent="0.25">
      <c r="A1601">
        <v>1</v>
      </c>
      <c r="B1601">
        <v>0.12896650000000001</v>
      </c>
      <c r="C1601">
        <v>3.3821509999999999</v>
      </c>
      <c r="E1601">
        <v>0.1285346</v>
      </c>
      <c r="F1601">
        <v>3.7185000000000001</v>
      </c>
    </row>
    <row r="1602" spans="1:6" x14ac:dyDescent="0.25">
      <c r="A1602">
        <v>1</v>
      </c>
      <c r="B1602">
        <v>0.1290471</v>
      </c>
      <c r="C1602">
        <v>3.3823259999999999</v>
      </c>
      <c r="E1602">
        <v>0.12861500000000001</v>
      </c>
      <c r="F1602">
        <v>3.7174870000000002</v>
      </c>
    </row>
    <row r="1603" spans="1:6" x14ac:dyDescent="0.25">
      <c r="A1603">
        <v>1</v>
      </c>
      <c r="B1603">
        <v>0.12912770000000001</v>
      </c>
      <c r="C1603">
        <v>3.382501</v>
      </c>
      <c r="E1603">
        <v>0.12869530000000001</v>
      </c>
      <c r="F1603">
        <v>3.7164450000000002</v>
      </c>
    </row>
    <row r="1604" spans="1:6" x14ac:dyDescent="0.25">
      <c r="A1604">
        <v>1</v>
      </c>
      <c r="B1604">
        <v>0.1292083</v>
      </c>
      <c r="C1604">
        <v>3.3826420000000001</v>
      </c>
      <c r="E1604">
        <v>0.12877559999999999</v>
      </c>
      <c r="F1604">
        <v>3.7154470000000002</v>
      </c>
    </row>
    <row r="1605" spans="1:6" x14ac:dyDescent="0.25">
      <c r="A1605">
        <v>1</v>
      </c>
      <c r="B1605">
        <v>0.12928890000000001</v>
      </c>
      <c r="C1605">
        <v>3.3828550000000002</v>
      </c>
      <c r="E1605">
        <v>0.1288559</v>
      </c>
      <c r="F1605">
        <v>3.7143579999999998</v>
      </c>
    </row>
    <row r="1606" spans="1:6" x14ac:dyDescent="0.25">
      <c r="A1606">
        <v>1</v>
      </c>
      <c r="B1606">
        <v>0.1293695</v>
      </c>
      <c r="C1606">
        <v>3.3830460000000002</v>
      </c>
      <c r="E1606">
        <v>0.1289362</v>
      </c>
      <c r="F1606">
        <v>3.7133090000000002</v>
      </c>
    </row>
    <row r="1607" spans="1:6" x14ac:dyDescent="0.25">
      <c r="A1607">
        <v>1</v>
      </c>
      <c r="B1607">
        <v>0.12945010000000001</v>
      </c>
      <c r="C1607">
        <v>3.383216</v>
      </c>
      <c r="E1607">
        <v>0.12901650000000001</v>
      </c>
      <c r="F1607">
        <v>3.7123189999999999</v>
      </c>
    </row>
    <row r="1608" spans="1:6" x14ac:dyDescent="0.25">
      <c r="A1608">
        <v>1</v>
      </c>
      <c r="B1608">
        <v>0.1295307</v>
      </c>
      <c r="C1608">
        <v>3.3834430000000002</v>
      </c>
      <c r="E1608">
        <v>0.12909670000000001</v>
      </c>
      <c r="F1608">
        <v>3.7112539999999998</v>
      </c>
    </row>
    <row r="1609" spans="1:6" x14ac:dyDescent="0.25">
      <c r="A1609">
        <v>1</v>
      </c>
      <c r="B1609">
        <v>0.12961130000000001</v>
      </c>
      <c r="C1609">
        <v>3.3836330000000001</v>
      </c>
      <c r="E1609">
        <v>0.12917699999999999</v>
      </c>
      <c r="F1609">
        <v>3.7102179999999998</v>
      </c>
    </row>
    <row r="1610" spans="1:6" x14ac:dyDescent="0.25">
      <c r="A1610">
        <v>1</v>
      </c>
      <c r="B1610">
        <v>0.1296919</v>
      </c>
      <c r="C1610">
        <v>3.3838469999999998</v>
      </c>
      <c r="E1610">
        <v>0.12925729999999999</v>
      </c>
      <c r="F1610">
        <v>3.7091780000000001</v>
      </c>
    </row>
    <row r="1611" spans="1:6" x14ac:dyDescent="0.25">
      <c r="A1611">
        <v>1</v>
      </c>
      <c r="B1611">
        <v>0.12977250000000001</v>
      </c>
      <c r="C1611">
        <v>3.3840300000000001</v>
      </c>
      <c r="E1611">
        <v>0.1293376</v>
      </c>
      <c r="F1611">
        <v>3.7081219999999999</v>
      </c>
    </row>
    <row r="1612" spans="1:6" x14ac:dyDescent="0.25">
      <c r="A1612">
        <v>1</v>
      </c>
      <c r="B1612">
        <v>0.1298531</v>
      </c>
      <c r="C1612">
        <v>3.3842460000000001</v>
      </c>
      <c r="E1612">
        <v>0.1294179</v>
      </c>
      <c r="F1612">
        <v>3.7071179999999999</v>
      </c>
    </row>
    <row r="1613" spans="1:6" x14ac:dyDescent="0.25">
      <c r="A1613">
        <v>1</v>
      </c>
      <c r="B1613">
        <v>0.12993370000000001</v>
      </c>
      <c r="C1613">
        <v>3.3844560000000001</v>
      </c>
      <c r="E1613">
        <v>0.12949820000000001</v>
      </c>
      <c r="F1613">
        <v>3.706086</v>
      </c>
    </row>
    <row r="1614" spans="1:6" x14ac:dyDescent="0.25">
      <c r="A1614">
        <v>1</v>
      </c>
      <c r="B1614">
        <v>0.1300143</v>
      </c>
      <c r="C1614">
        <v>3.3846959999999999</v>
      </c>
      <c r="E1614">
        <v>0.12957850000000001</v>
      </c>
      <c r="F1614">
        <v>3.7050260000000002</v>
      </c>
    </row>
    <row r="1615" spans="1:6" x14ac:dyDescent="0.25">
      <c r="A1615">
        <v>1</v>
      </c>
      <c r="B1615">
        <v>0.13009490000000001</v>
      </c>
      <c r="C1615">
        <v>3.3848910000000001</v>
      </c>
      <c r="E1615">
        <v>0.12965879999999999</v>
      </c>
      <c r="F1615">
        <v>3.7039719999999998</v>
      </c>
    </row>
    <row r="1616" spans="1:6" x14ac:dyDescent="0.25">
      <c r="A1616">
        <v>1</v>
      </c>
      <c r="B1616">
        <v>0.1301755</v>
      </c>
      <c r="C1616">
        <v>3.3850730000000002</v>
      </c>
      <c r="E1616">
        <v>0.1297391</v>
      </c>
      <c r="F1616">
        <v>3.7029359999999998</v>
      </c>
    </row>
    <row r="1617" spans="1:6" x14ac:dyDescent="0.25">
      <c r="A1617">
        <v>1</v>
      </c>
      <c r="B1617">
        <v>0.13025610000000001</v>
      </c>
      <c r="C1617">
        <v>3.385262</v>
      </c>
      <c r="E1617">
        <v>0.1298194</v>
      </c>
      <c r="F1617">
        <v>3.7018979999999999</v>
      </c>
    </row>
    <row r="1618" spans="1:6" x14ac:dyDescent="0.25">
      <c r="A1618">
        <v>1</v>
      </c>
      <c r="B1618">
        <v>0.1303367</v>
      </c>
      <c r="C1618">
        <v>3.3854769999999998</v>
      </c>
      <c r="E1618">
        <v>0.12989970000000001</v>
      </c>
      <c r="F1618">
        <v>3.7008399999999999</v>
      </c>
    </row>
    <row r="1619" spans="1:6" x14ac:dyDescent="0.25">
      <c r="A1619">
        <v>1</v>
      </c>
      <c r="B1619">
        <v>0.13041730000000001</v>
      </c>
      <c r="C1619">
        <v>3.3856830000000002</v>
      </c>
      <c r="E1619">
        <v>0.12998000000000001</v>
      </c>
      <c r="F1619">
        <v>3.6997770000000001</v>
      </c>
    </row>
    <row r="1620" spans="1:6" x14ac:dyDescent="0.25">
      <c r="A1620">
        <v>1</v>
      </c>
      <c r="B1620">
        <v>0.1304979</v>
      </c>
      <c r="C1620">
        <v>3.3858489999999999</v>
      </c>
      <c r="E1620">
        <v>0.13006029999999999</v>
      </c>
      <c r="F1620">
        <v>3.6987369999999999</v>
      </c>
    </row>
    <row r="1621" spans="1:6" x14ac:dyDescent="0.25">
      <c r="A1621">
        <v>1</v>
      </c>
      <c r="B1621">
        <v>0.13057849999999999</v>
      </c>
      <c r="C1621">
        <v>3.3860060000000001</v>
      </c>
      <c r="E1621">
        <v>0.1301407</v>
      </c>
      <c r="F1621">
        <v>3.697711</v>
      </c>
    </row>
    <row r="1622" spans="1:6" x14ac:dyDescent="0.25">
      <c r="A1622">
        <v>1</v>
      </c>
      <c r="B1622">
        <v>0.1306591</v>
      </c>
      <c r="C1622">
        <v>3.3862320000000001</v>
      </c>
      <c r="E1622">
        <v>0.130221</v>
      </c>
      <c r="F1622">
        <v>3.6966580000000002</v>
      </c>
    </row>
    <row r="1623" spans="1:6" x14ac:dyDescent="0.25">
      <c r="A1623">
        <v>1</v>
      </c>
      <c r="B1623">
        <v>0.13073969999999999</v>
      </c>
      <c r="C1623">
        <v>3.386428</v>
      </c>
      <c r="E1623">
        <v>0.13030130000000001</v>
      </c>
      <c r="F1623">
        <v>3.695592</v>
      </c>
    </row>
    <row r="1624" spans="1:6" x14ac:dyDescent="0.25">
      <c r="A1624">
        <v>1</v>
      </c>
      <c r="B1624">
        <v>0.1308203</v>
      </c>
      <c r="C1624">
        <v>3.3865799999999999</v>
      </c>
      <c r="E1624">
        <v>0.13038159999999999</v>
      </c>
      <c r="F1624">
        <v>3.694569</v>
      </c>
    </row>
    <row r="1625" spans="1:6" x14ac:dyDescent="0.25">
      <c r="A1625">
        <v>1</v>
      </c>
      <c r="B1625">
        <v>0.13090089999999999</v>
      </c>
      <c r="C1625">
        <v>3.3867579999999999</v>
      </c>
      <c r="E1625">
        <v>0.13046189999999999</v>
      </c>
      <c r="F1625">
        <v>3.6935069999999999</v>
      </c>
    </row>
    <row r="1626" spans="1:6" x14ac:dyDescent="0.25">
      <c r="A1626">
        <v>1</v>
      </c>
      <c r="B1626">
        <v>0.1309815</v>
      </c>
      <c r="C1626">
        <v>3.3869630000000002</v>
      </c>
      <c r="E1626">
        <v>0.1305422</v>
      </c>
      <c r="F1626">
        <v>3.6924579999999998</v>
      </c>
    </row>
    <row r="1627" spans="1:6" x14ac:dyDescent="0.25">
      <c r="A1627">
        <v>1</v>
      </c>
      <c r="B1627">
        <v>0.13106209999999999</v>
      </c>
      <c r="C1627">
        <v>3.387108</v>
      </c>
      <c r="E1627">
        <v>0.1306225</v>
      </c>
      <c r="F1627">
        <v>3.691414</v>
      </c>
    </row>
    <row r="1628" spans="1:6" x14ac:dyDescent="0.25">
      <c r="A1628">
        <v>1</v>
      </c>
      <c r="B1628">
        <v>0.1311427</v>
      </c>
      <c r="C1628">
        <v>3.3872710000000001</v>
      </c>
      <c r="E1628">
        <v>0.13070280000000001</v>
      </c>
      <c r="F1628">
        <v>3.6903519999999999</v>
      </c>
    </row>
    <row r="1629" spans="1:6" x14ac:dyDescent="0.25">
      <c r="A1629">
        <v>1</v>
      </c>
      <c r="B1629">
        <v>0.13122329999999999</v>
      </c>
      <c r="C1629">
        <v>3.3874749999999998</v>
      </c>
      <c r="E1629">
        <v>0.13078310000000001</v>
      </c>
      <c r="F1629">
        <v>3.6893199999999999</v>
      </c>
    </row>
    <row r="1630" spans="1:6" x14ac:dyDescent="0.25">
      <c r="A1630">
        <v>1</v>
      </c>
      <c r="B1630">
        <v>0.1313039</v>
      </c>
      <c r="C1630">
        <v>3.3876089999999999</v>
      </c>
      <c r="E1630">
        <v>0.13086339999999999</v>
      </c>
      <c r="F1630">
        <v>3.6882280000000001</v>
      </c>
    </row>
    <row r="1631" spans="1:6" x14ac:dyDescent="0.25">
      <c r="A1631">
        <v>1</v>
      </c>
      <c r="B1631">
        <v>0.13138440000000001</v>
      </c>
      <c r="C1631">
        <v>3.3877969999999999</v>
      </c>
      <c r="E1631">
        <v>0.1309437</v>
      </c>
      <c r="F1631">
        <v>3.687236</v>
      </c>
    </row>
    <row r="1632" spans="1:6" x14ac:dyDescent="0.25">
      <c r="A1632">
        <v>1</v>
      </c>
      <c r="B1632">
        <v>0.131465</v>
      </c>
      <c r="C1632">
        <v>3.3879480000000002</v>
      </c>
      <c r="E1632">
        <v>0.131024</v>
      </c>
      <c r="F1632">
        <v>3.6861519999999999</v>
      </c>
    </row>
    <row r="1633" spans="1:6" x14ac:dyDescent="0.25">
      <c r="A1633">
        <v>1</v>
      </c>
      <c r="B1633">
        <v>0.13154560000000001</v>
      </c>
      <c r="C1633">
        <v>3.3881190000000001</v>
      </c>
      <c r="E1633">
        <v>0.13110440000000001</v>
      </c>
      <c r="F1633">
        <v>3.6851370000000001</v>
      </c>
    </row>
    <row r="1634" spans="1:6" x14ac:dyDescent="0.25">
      <c r="A1634">
        <v>1</v>
      </c>
      <c r="B1634">
        <v>0.1316262</v>
      </c>
      <c r="C1634">
        <v>3.3882479999999999</v>
      </c>
      <c r="E1634">
        <v>0.13118469999999999</v>
      </c>
      <c r="F1634">
        <v>3.6840410000000001</v>
      </c>
    </row>
    <row r="1635" spans="1:6" x14ac:dyDescent="0.25">
      <c r="A1635">
        <v>1</v>
      </c>
      <c r="B1635">
        <v>0.13170680000000001</v>
      </c>
      <c r="C1635">
        <v>3.3884479999999999</v>
      </c>
      <c r="E1635">
        <v>0.13126499999999999</v>
      </c>
      <c r="F1635">
        <v>3.6829679999999998</v>
      </c>
    </row>
    <row r="1636" spans="1:6" x14ac:dyDescent="0.25">
      <c r="A1636">
        <v>1</v>
      </c>
      <c r="B1636">
        <v>0.1317874</v>
      </c>
      <c r="C1636">
        <v>3.3885869999999998</v>
      </c>
      <c r="E1636">
        <v>0.1313453</v>
      </c>
      <c r="F1636">
        <v>3.6819060000000001</v>
      </c>
    </row>
    <row r="1637" spans="1:6" x14ac:dyDescent="0.25">
      <c r="A1637">
        <v>1</v>
      </c>
      <c r="B1637">
        <v>0.13186800000000001</v>
      </c>
      <c r="C1637">
        <v>3.38876</v>
      </c>
      <c r="E1637">
        <v>0.1314256</v>
      </c>
      <c r="F1637">
        <v>3.680844</v>
      </c>
    </row>
    <row r="1638" spans="1:6" x14ac:dyDescent="0.25">
      <c r="A1638">
        <v>1</v>
      </c>
      <c r="B1638">
        <v>0.1319486</v>
      </c>
      <c r="C1638">
        <v>3.388944</v>
      </c>
      <c r="E1638">
        <v>0.13150600000000001</v>
      </c>
      <c r="F1638">
        <v>3.6797749999999998</v>
      </c>
    </row>
    <row r="1639" spans="1:6" x14ac:dyDescent="0.25">
      <c r="A1639">
        <v>1</v>
      </c>
      <c r="B1639">
        <v>0.13202910000000001</v>
      </c>
      <c r="C1639">
        <v>3.3890799999999999</v>
      </c>
      <c r="E1639">
        <v>0.13158629999999999</v>
      </c>
      <c r="F1639">
        <v>3.6787350000000001</v>
      </c>
    </row>
    <row r="1640" spans="1:6" x14ac:dyDescent="0.25">
      <c r="A1640">
        <v>1</v>
      </c>
      <c r="B1640">
        <v>0.1321097</v>
      </c>
      <c r="C1640">
        <v>3.3892699999999998</v>
      </c>
      <c r="E1640">
        <v>0.13166659999999999</v>
      </c>
      <c r="F1640">
        <v>3.677619</v>
      </c>
    </row>
    <row r="1641" spans="1:6" x14ac:dyDescent="0.25">
      <c r="A1641">
        <v>1</v>
      </c>
      <c r="B1641">
        <v>0.13219030000000001</v>
      </c>
      <c r="C1641">
        <v>3.389411</v>
      </c>
      <c r="E1641">
        <v>0.1317469</v>
      </c>
      <c r="F1641">
        <v>3.6765699999999999</v>
      </c>
    </row>
    <row r="1642" spans="1:6" x14ac:dyDescent="0.25">
      <c r="A1642">
        <v>1</v>
      </c>
      <c r="B1642">
        <v>0.1322709</v>
      </c>
      <c r="C1642">
        <v>3.389608</v>
      </c>
      <c r="E1642">
        <v>0.13182720000000001</v>
      </c>
      <c r="F1642">
        <v>3.6755119999999999</v>
      </c>
    </row>
    <row r="1643" spans="1:6" x14ac:dyDescent="0.25">
      <c r="A1643">
        <v>1</v>
      </c>
      <c r="B1643">
        <v>0.13235150000000001</v>
      </c>
      <c r="C1643">
        <v>3.3897210000000002</v>
      </c>
      <c r="E1643">
        <v>0.13190760000000001</v>
      </c>
      <c r="F1643">
        <v>3.6744080000000001</v>
      </c>
    </row>
    <row r="1644" spans="1:6" x14ac:dyDescent="0.25">
      <c r="A1644">
        <v>1</v>
      </c>
      <c r="B1644">
        <v>0.13243199999999999</v>
      </c>
      <c r="C1644">
        <v>3.3898679999999999</v>
      </c>
      <c r="E1644">
        <v>0.13198789999999999</v>
      </c>
      <c r="F1644">
        <v>3.67333</v>
      </c>
    </row>
    <row r="1645" spans="1:6" x14ac:dyDescent="0.25">
      <c r="A1645">
        <v>1</v>
      </c>
      <c r="B1645">
        <v>0.13251260000000001</v>
      </c>
      <c r="C1645">
        <v>3.3900070000000002</v>
      </c>
      <c r="E1645">
        <v>0.1320682</v>
      </c>
      <c r="F1645">
        <v>3.6722220000000001</v>
      </c>
    </row>
    <row r="1646" spans="1:6" x14ac:dyDescent="0.25">
      <c r="A1646">
        <v>1</v>
      </c>
      <c r="B1646">
        <v>0.13259319999999999</v>
      </c>
      <c r="C1646">
        <v>3.3901720000000002</v>
      </c>
      <c r="E1646">
        <v>0.1321485</v>
      </c>
      <c r="F1646">
        <v>3.6711830000000001</v>
      </c>
    </row>
    <row r="1647" spans="1:6" x14ac:dyDescent="0.25">
      <c r="A1647">
        <v>1</v>
      </c>
      <c r="B1647">
        <v>0.13267380000000001</v>
      </c>
      <c r="C1647">
        <v>3.3903599999999998</v>
      </c>
      <c r="E1647">
        <v>0.13222880000000001</v>
      </c>
      <c r="F1647">
        <v>3.6701069999999998</v>
      </c>
    </row>
    <row r="1648" spans="1:6" x14ac:dyDescent="0.25">
      <c r="A1648">
        <v>1</v>
      </c>
      <c r="B1648">
        <v>0.13275429999999999</v>
      </c>
      <c r="C1648">
        <v>3.3904890000000001</v>
      </c>
      <c r="E1648">
        <v>0.13230910000000001</v>
      </c>
      <c r="F1648">
        <v>3.669038</v>
      </c>
    </row>
    <row r="1649" spans="1:6" x14ac:dyDescent="0.25">
      <c r="A1649">
        <v>1</v>
      </c>
      <c r="B1649">
        <v>0.13283490000000001</v>
      </c>
      <c r="C1649">
        <v>3.3906809999999998</v>
      </c>
      <c r="E1649">
        <v>0.13238949999999999</v>
      </c>
      <c r="F1649">
        <v>3.667961</v>
      </c>
    </row>
    <row r="1650" spans="1:6" x14ac:dyDescent="0.25">
      <c r="A1650">
        <v>1</v>
      </c>
      <c r="B1650">
        <v>0.13291549999999999</v>
      </c>
      <c r="C1650">
        <v>3.3908309999999999</v>
      </c>
      <c r="E1650">
        <v>0.1324698</v>
      </c>
      <c r="F1650">
        <v>3.6668720000000001</v>
      </c>
    </row>
    <row r="1651" spans="1:6" x14ac:dyDescent="0.25">
      <c r="A1651">
        <v>1</v>
      </c>
      <c r="B1651">
        <v>0.13299610000000001</v>
      </c>
      <c r="C1651">
        <v>3.391003</v>
      </c>
      <c r="E1651">
        <v>0.1325501</v>
      </c>
      <c r="F1651">
        <v>3.6657920000000002</v>
      </c>
    </row>
    <row r="1652" spans="1:6" x14ac:dyDescent="0.25">
      <c r="A1652">
        <v>1</v>
      </c>
      <c r="B1652">
        <v>0.13307659999999999</v>
      </c>
      <c r="C1652">
        <v>3.3911349999999998</v>
      </c>
      <c r="E1652">
        <v>0.13263040000000001</v>
      </c>
      <c r="F1652">
        <v>3.664663</v>
      </c>
    </row>
    <row r="1653" spans="1:6" x14ac:dyDescent="0.25">
      <c r="A1653">
        <v>1</v>
      </c>
      <c r="B1653">
        <v>0.1331572</v>
      </c>
      <c r="C1653">
        <v>3.3913039999999999</v>
      </c>
      <c r="E1653">
        <v>0.13271069999999999</v>
      </c>
      <c r="F1653">
        <v>3.6636060000000001</v>
      </c>
    </row>
    <row r="1654" spans="1:6" x14ac:dyDescent="0.25">
      <c r="A1654">
        <v>1</v>
      </c>
      <c r="B1654">
        <v>0.13323779999999999</v>
      </c>
      <c r="C1654">
        <v>3.3914599999999999</v>
      </c>
      <c r="E1654">
        <v>0.13279099999999999</v>
      </c>
      <c r="F1654">
        <v>3.6625230000000002</v>
      </c>
    </row>
    <row r="1655" spans="1:6" x14ac:dyDescent="0.25">
      <c r="A1655">
        <v>1</v>
      </c>
      <c r="B1655">
        <v>0.1333184</v>
      </c>
      <c r="C1655">
        <v>3.3916270000000002</v>
      </c>
      <c r="E1655">
        <v>0.1328713</v>
      </c>
      <c r="F1655">
        <v>3.6614179999999998</v>
      </c>
    </row>
    <row r="1656" spans="1:6" x14ac:dyDescent="0.25">
      <c r="A1656">
        <v>1</v>
      </c>
      <c r="B1656">
        <v>0.13339899999999999</v>
      </c>
      <c r="C1656">
        <v>3.3918029999999999</v>
      </c>
      <c r="E1656">
        <v>0.1329516</v>
      </c>
      <c r="F1656">
        <v>3.6603409999999998</v>
      </c>
    </row>
    <row r="1657" spans="1:6" x14ac:dyDescent="0.25">
      <c r="A1657">
        <v>1</v>
      </c>
      <c r="B1657">
        <v>0.1334796</v>
      </c>
      <c r="C1657">
        <v>3.3919839999999999</v>
      </c>
      <c r="E1657">
        <v>0.13303190000000001</v>
      </c>
      <c r="F1657">
        <v>3.659281</v>
      </c>
    </row>
    <row r="1658" spans="1:6" x14ac:dyDescent="0.25">
      <c r="A1658">
        <v>1</v>
      </c>
      <c r="B1658">
        <v>0.13356019999999999</v>
      </c>
      <c r="C1658">
        <v>3.39215</v>
      </c>
      <c r="E1658">
        <v>0.13311220000000001</v>
      </c>
      <c r="F1658">
        <v>3.6582059999999998</v>
      </c>
    </row>
    <row r="1659" spans="1:6" x14ac:dyDescent="0.25">
      <c r="A1659">
        <v>1</v>
      </c>
      <c r="B1659">
        <v>0.1336408</v>
      </c>
      <c r="C1659">
        <v>3.3923369999999999</v>
      </c>
      <c r="E1659">
        <v>0.13319249999999999</v>
      </c>
      <c r="F1659">
        <v>3.6570909999999999</v>
      </c>
    </row>
    <row r="1660" spans="1:6" x14ac:dyDescent="0.25">
      <c r="A1660">
        <v>1</v>
      </c>
      <c r="B1660">
        <v>0.13372139999999999</v>
      </c>
      <c r="C1660">
        <v>3.392541</v>
      </c>
      <c r="E1660">
        <v>0.1332728</v>
      </c>
      <c r="F1660">
        <v>3.6560510000000002</v>
      </c>
    </row>
    <row r="1661" spans="1:6" x14ac:dyDescent="0.25">
      <c r="A1661">
        <v>1</v>
      </c>
      <c r="B1661">
        <v>0.133802</v>
      </c>
      <c r="C1661">
        <v>3.3927100000000001</v>
      </c>
      <c r="E1661">
        <v>0.1333531</v>
      </c>
      <c r="F1661">
        <v>3.6549589999999998</v>
      </c>
    </row>
    <row r="1662" spans="1:6" x14ac:dyDescent="0.25">
      <c r="A1662">
        <v>1</v>
      </c>
      <c r="B1662">
        <v>0.13388259999999999</v>
      </c>
      <c r="C1662">
        <v>3.3928989999999999</v>
      </c>
      <c r="E1662">
        <v>0.13343350000000001</v>
      </c>
      <c r="F1662">
        <v>3.6538919999999999</v>
      </c>
    </row>
    <row r="1663" spans="1:6" x14ac:dyDescent="0.25">
      <c r="A1663">
        <v>1</v>
      </c>
      <c r="B1663">
        <v>0.1339632</v>
      </c>
      <c r="C1663">
        <v>3.3931110000000002</v>
      </c>
      <c r="E1663">
        <v>0.13351379999999999</v>
      </c>
      <c r="F1663">
        <v>3.6528450000000001</v>
      </c>
    </row>
    <row r="1664" spans="1:6" x14ac:dyDescent="0.25">
      <c r="A1664">
        <v>1</v>
      </c>
      <c r="B1664">
        <v>0.13404379999999999</v>
      </c>
      <c r="C1664">
        <v>3.3933249999999999</v>
      </c>
      <c r="E1664">
        <v>0.13359409999999999</v>
      </c>
      <c r="F1664">
        <v>3.6517620000000002</v>
      </c>
    </row>
    <row r="1665" spans="1:6" x14ac:dyDescent="0.25">
      <c r="A1665">
        <v>1</v>
      </c>
      <c r="B1665">
        <v>0.1341244</v>
      </c>
      <c r="C1665">
        <v>3.393551</v>
      </c>
      <c r="E1665">
        <v>0.1336744</v>
      </c>
      <c r="F1665">
        <v>3.6506919999999998</v>
      </c>
    </row>
    <row r="1666" spans="1:6" x14ac:dyDescent="0.25">
      <c r="A1666">
        <v>1</v>
      </c>
      <c r="B1666">
        <v>0.13420499999999999</v>
      </c>
      <c r="C1666">
        <v>3.3937149999999998</v>
      </c>
      <c r="E1666">
        <v>0.1337547</v>
      </c>
      <c r="F1666">
        <v>3.6495899999999999</v>
      </c>
    </row>
    <row r="1667" spans="1:6" x14ac:dyDescent="0.25">
      <c r="A1667">
        <v>1</v>
      </c>
      <c r="B1667">
        <v>0.1342856</v>
      </c>
      <c r="C1667">
        <v>3.3938959999999998</v>
      </c>
      <c r="E1667">
        <v>0.13383500000000001</v>
      </c>
      <c r="F1667">
        <v>3.6484830000000001</v>
      </c>
    </row>
    <row r="1668" spans="1:6" x14ac:dyDescent="0.25">
      <c r="A1668">
        <v>1</v>
      </c>
      <c r="B1668">
        <v>0.13436619999999999</v>
      </c>
      <c r="C1668">
        <v>3.394104</v>
      </c>
      <c r="E1668">
        <v>0.13391539999999999</v>
      </c>
      <c r="F1668">
        <v>3.6474350000000002</v>
      </c>
    </row>
    <row r="1669" spans="1:6" x14ac:dyDescent="0.25">
      <c r="A1669">
        <v>1</v>
      </c>
      <c r="B1669">
        <v>0.13444680000000001</v>
      </c>
      <c r="C1669">
        <v>3.3942890000000001</v>
      </c>
      <c r="E1669">
        <v>0.1339957</v>
      </c>
      <c r="F1669">
        <v>3.6463420000000002</v>
      </c>
    </row>
    <row r="1670" spans="1:6" x14ac:dyDescent="0.25">
      <c r="A1670">
        <v>1</v>
      </c>
      <c r="B1670">
        <v>0.13452739999999999</v>
      </c>
      <c r="C1670">
        <v>3.394476</v>
      </c>
      <c r="E1670">
        <v>0.134076</v>
      </c>
      <c r="F1670">
        <v>3.6452779999999998</v>
      </c>
    </row>
    <row r="1671" spans="1:6" x14ac:dyDescent="0.25">
      <c r="A1671">
        <v>1</v>
      </c>
      <c r="B1671">
        <v>0.13460800000000001</v>
      </c>
      <c r="C1671">
        <v>3.394692</v>
      </c>
      <c r="E1671">
        <v>0.13415640000000001</v>
      </c>
      <c r="F1671">
        <v>3.6441859999999999</v>
      </c>
    </row>
    <row r="1672" spans="1:6" x14ac:dyDescent="0.25">
      <c r="A1672">
        <v>1</v>
      </c>
      <c r="B1672">
        <v>0.13468859999999999</v>
      </c>
      <c r="C1672">
        <v>3.3948930000000002</v>
      </c>
      <c r="E1672">
        <v>0.13423669999999999</v>
      </c>
      <c r="F1672">
        <v>3.643106</v>
      </c>
    </row>
    <row r="1673" spans="1:6" x14ac:dyDescent="0.25">
      <c r="A1673">
        <v>1</v>
      </c>
      <c r="B1673">
        <v>0.13476920000000001</v>
      </c>
      <c r="C1673">
        <v>3.3950909999999999</v>
      </c>
      <c r="E1673">
        <v>0.13431699999999999</v>
      </c>
      <c r="F1673">
        <v>3.6420330000000001</v>
      </c>
    </row>
    <row r="1674" spans="1:6" x14ac:dyDescent="0.25">
      <c r="A1674">
        <v>1</v>
      </c>
      <c r="B1674">
        <v>0.13484979999999999</v>
      </c>
      <c r="C1674">
        <v>3.3952559999999998</v>
      </c>
      <c r="E1674">
        <v>0.1343974</v>
      </c>
      <c r="F1674">
        <v>3.640971</v>
      </c>
    </row>
    <row r="1675" spans="1:6" x14ac:dyDescent="0.25">
      <c r="A1675">
        <v>1</v>
      </c>
      <c r="B1675">
        <v>0.13493040000000001</v>
      </c>
      <c r="C1675">
        <v>3.3954309999999999</v>
      </c>
      <c r="E1675">
        <v>0.13447770000000001</v>
      </c>
      <c r="F1675">
        <v>3.6398419999999998</v>
      </c>
    </row>
    <row r="1676" spans="1:6" x14ac:dyDescent="0.25">
      <c r="A1676">
        <v>1</v>
      </c>
      <c r="B1676">
        <v>0.13501099999999999</v>
      </c>
      <c r="C1676">
        <v>3.3956270000000002</v>
      </c>
      <c r="E1676">
        <v>0.13455800000000001</v>
      </c>
      <c r="F1676">
        <v>3.638801</v>
      </c>
    </row>
    <row r="1677" spans="1:6" x14ac:dyDescent="0.25">
      <c r="A1677">
        <v>1</v>
      </c>
      <c r="B1677">
        <v>0.13509160000000001</v>
      </c>
      <c r="C1677">
        <v>3.3958010000000001</v>
      </c>
      <c r="E1677">
        <v>0.13463839999999999</v>
      </c>
      <c r="F1677">
        <v>3.6377060000000001</v>
      </c>
    </row>
    <row r="1678" spans="1:6" x14ac:dyDescent="0.25">
      <c r="A1678">
        <v>1</v>
      </c>
      <c r="B1678">
        <v>0.13517219999999999</v>
      </c>
      <c r="C1678">
        <v>3.3959980000000001</v>
      </c>
      <c r="E1678">
        <v>0.1347187</v>
      </c>
      <c r="F1678">
        <v>3.6366230000000002</v>
      </c>
    </row>
    <row r="1679" spans="1:6" x14ac:dyDescent="0.25">
      <c r="A1679">
        <v>1</v>
      </c>
      <c r="B1679">
        <v>0.13525280000000001</v>
      </c>
      <c r="C1679">
        <v>3.3962379999999999</v>
      </c>
      <c r="E1679">
        <v>0.13479910000000001</v>
      </c>
      <c r="F1679">
        <v>3.6355330000000001</v>
      </c>
    </row>
    <row r="1680" spans="1:6" x14ac:dyDescent="0.25">
      <c r="A1680">
        <v>1</v>
      </c>
      <c r="B1680">
        <v>0.13533339999999999</v>
      </c>
      <c r="C1680">
        <v>3.3964310000000002</v>
      </c>
      <c r="E1680">
        <v>0.13487940000000001</v>
      </c>
      <c r="F1680">
        <v>3.6344699999999999</v>
      </c>
    </row>
    <row r="1681" spans="1:6" x14ac:dyDescent="0.25">
      <c r="A1681">
        <v>1</v>
      </c>
      <c r="B1681">
        <v>0.13541400000000001</v>
      </c>
      <c r="C1681">
        <v>3.3965540000000001</v>
      </c>
      <c r="E1681">
        <v>0.13495969999999999</v>
      </c>
      <c r="F1681">
        <v>3.6334219999999999</v>
      </c>
    </row>
    <row r="1682" spans="1:6" x14ac:dyDescent="0.25">
      <c r="A1682">
        <v>1</v>
      </c>
      <c r="B1682">
        <v>0.13549459999999999</v>
      </c>
      <c r="C1682">
        <v>3.39676</v>
      </c>
      <c r="E1682">
        <v>0.1350401</v>
      </c>
      <c r="F1682">
        <v>3.6323219999999998</v>
      </c>
    </row>
    <row r="1683" spans="1:6" x14ac:dyDescent="0.25">
      <c r="A1683">
        <v>1</v>
      </c>
      <c r="B1683">
        <v>0.13557520000000001</v>
      </c>
      <c r="C1683">
        <v>3.3969459999999998</v>
      </c>
      <c r="E1683">
        <v>0.1351204</v>
      </c>
      <c r="F1683">
        <v>3.6312519999999999</v>
      </c>
    </row>
    <row r="1684" spans="1:6" x14ac:dyDescent="0.25">
      <c r="A1684">
        <v>1</v>
      </c>
      <c r="B1684">
        <v>0.13565579999999999</v>
      </c>
      <c r="C1684">
        <v>3.3971300000000002</v>
      </c>
      <c r="E1684">
        <v>0.13520070000000001</v>
      </c>
      <c r="F1684">
        <v>3.6302080000000001</v>
      </c>
    </row>
    <row r="1685" spans="1:6" x14ac:dyDescent="0.25">
      <c r="A1685">
        <v>1</v>
      </c>
      <c r="B1685">
        <v>0.13573640000000001</v>
      </c>
      <c r="C1685">
        <v>3.3973110000000002</v>
      </c>
      <c r="E1685">
        <v>0.13528109999999999</v>
      </c>
      <c r="F1685">
        <v>3.6290740000000001</v>
      </c>
    </row>
    <row r="1686" spans="1:6" x14ac:dyDescent="0.25">
      <c r="A1686">
        <v>1</v>
      </c>
      <c r="B1686">
        <v>0.13581699999999999</v>
      </c>
      <c r="C1686">
        <v>3.3974880000000001</v>
      </c>
      <c r="E1686">
        <v>0.13536139999999999</v>
      </c>
      <c r="F1686">
        <v>3.6280250000000001</v>
      </c>
    </row>
    <row r="1687" spans="1:6" x14ac:dyDescent="0.25">
      <c r="A1687">
        <v>1</v>
      </c>
      <c r="B1687">
        <v>0.13589760000000001</v>
      </c>
      <c r="C1687">
        <v>3.3976790000000001</v>
      </c>
      <c r="E1687">
        <v>0.1354417</v>
      </c>
      <c r="F1687">
        <v>3.6269420000000001</v>
      </c>
    </row>
    <row r="1688" spans="1:6" x14ac:dyDescent="0.25">
      <c r="A1688">
        <v>1</v>
      </c>
      <c r="B1688">
        <v>0.13597819999999999</v>
      </c>
      <c r="C1688">
        <v>3.3978649999999999</v>
      </c>
      <c r="E1688">
        <v>0.13552210000000001</v>
      </c>
      <c r="F1688">
        <v>3.6258539999999999</v>
      </c>
    </row>
    <row r="1689" spans="1:6" x14ac:dyDescent="0.25">
      <c r="A1689">
        <v>1</v>
      </c>
      <c r="B1689">
        <v>0.13605880000000001</v>
      </c>
      <c r="C1689">
        <v>3.3980239999999999</v>
      </c>
      <c r="E1689">
        <v>0.13560240000000001</v>
      </c>
      <c r="F1689">
        <v>3.624803</v>
      </c>
    </row>
    <row r="1690" spans="1:6" x14ac:dyDescent="0.25">
      <c r="A1690">
        <v>1</v>
      </c>
      <c r="B1690">
        <v>0.13613939999999999</v>
      </c>
      <c r="C1690">
        <v>3.3982000000000001</v>
      </c>
      <c r="E1690">
        <v>0.13568279999999999</v>
      </c>
      <c r="F1690">
        <v>3.6237270000000001</v>
      </c>
    </row>
    <row r="1691" spans="1:6" x14ac:dyDescent="0.25">
      <c r="A1691">
        <v>1</v>
      </c>
      <c r="B1691">
        <v>0.13622000000000001</v>
      </c>
      <c r="C1691">
        <v>3.3983949999999998</v>
      </c>
      <c r="E1691">
        <v>0.1357631</v>
      </c>
      <c r="F1691">
        <v>3.6226240000000001</v>
      </c>
    </row>
    <row r="1692" spans="1:6" x14ac:dyDescent="0.25">
      <c r="A1692">
        <v>1</v>
      </c>
      <c r="B1692">
        <v>0.13630059999999999</v>
      </c>
      <c r="C1692">
        <v>3.3985500000000002</v>
      </c>
      <c r="E1692">
        <v>0.13584350000000001</v>
      </c>
      <c r="F1692">
        <v>3.6215440000000001</v>
      </c>
    </row>
    <row r="1693" spans="1:6" x14ac:dyDescent="0.25">
      <c r="A1693">
        <v>1</v>
      </c>
      <c r="B1693">
        <v>0.13638130000000001</v>
      </c>
      <c r="C1693">
        <v>3.3987500000000002</v>
      </c>
      <c r="E1693">
        <v>0.13592380000000001</v>
      </c>
      <c r="F1693">
        <v>3.6204800000000001</v>
      </c>
    </row>
    <row r="1694" spans="1:6" x14ac:dyDescent="0.25">
      <c r="A1694">
        <v>1</v>
      </c>
      <c r="B1694">
        <v>0.1364619</v>
      </c>
      <c r="C1694">
        <v>3.3989229999999999</v>
      </c>
      <c r="E1694">
        <v>0.13600419999999999</v>
      </c>
      <c r="F1694">
        <v>3.6193379999999999</v>
      </c>
    </row>
    <row r="1695" spans="1:6" x14ac:dyDescent="0.25">
      <c r="A1695">
        <v>1</v>
      </c>
      <c r="B1695">
        <v>0.13654250000000001</v>
      </c>
      <c r="C1695">
        <v>3.3990819999999999</v>
      </c>
      <c r="E1695">
        <v>0.1360845</v>
      </c>
      <c r="F1695">
        <v>3.6182470000000002</v>
      </c>
    </row>
    <row r="1696" spans="1:6" x14ac:dyDescent="0.25">
      <c r="A1696">
        <v>1</v>
      </c>
      <c r="B1696">
        <v>0.1366231</v>
      </c>
      <c r="C1696">
        <v>3.3992550000000001</v>
      </c>
      <c r="E1696">
        <v>0.1361648</v>
      </c>
      <c r="F1696">
        <v>3.6171679999999999</v>
      </c>
    </row>
    <row r="1697" spans="1:6" x14ac:dyDescent="0.25">
      <c r="A1697">
        <v>1</v>
      </c>
      <c r="B1697">
        <v>0.13670370000000001</v>
      </c>
      <c r="C1697">
        <v>3.3993989999999998</v>
      </c>
      <c r="E1697">
        <v>0.13624520000000001</v>
      </c>
      <c r="F1697">
        <v>3.6160990000000002</v>
      </c>
    </row>
    <row r="1698" spans="1:6" x14ac:dyDescent="0.25">
      <c r="A1698">
        <v>1</v>
      </c>
      <c r="B1698">
        <v>0.1367843</v>
      </c>
      <c r="C1698">
        <v>3.3995549999999999</v>
      </c>
      <c r="E1698">
        <v>0.13632549999999999</v>
      </c>
      <c r="F1698">
        <v>3.6149800000000001</v>
      </c>
    </row>
    <row r="1699" spans="1:6" x14ac:dyDescent="0.25">
      <c r="A1699">
        <v>1</v>
      </c>
      <c r="B1699">
        <v>0.13686490000000001</v>
      </c>
      <c r="C1699">
        <v>3.3997459999999999</v>
      </c>
      <c r="E1699">
        <v>0.13640579999999999</v>
      </c>
      <c r="F1699">
        <v>3.6138910000000002</v>
      </c>
    </row>
    <row r="1700" spans="1:6" x14ac:dyDescent="0.25">
      <c r="A1700">
        <v>1</v>
      </c>
      <c r="B1700">
        <v>0.1369455</v>
      </c>
      <c r="C1700">
        <v>3.3999039999999998</v>
      </c>
      <c r="E1700">
        <v>0.1364862</v>
      </c>
      <c r="F1700">
        <v>3.612832</v>
      </c>
    </row>
    <row r="1701" spans="1:6" x14ac:dyDescent="0.25">
      <c r="A1701">
        <v>1</v>
      </c>
      <c r="B1701">
        <v>0.13702610000000001</v>
      </c>
      <c r="C1701">
        <v>3.400077</v>
      </c>
      <c r="E1701">
        <v>0.13656650000000001</v>
      </c>
      <c r="F1701">
        <v>3.6116999999999999</v>
      </c>
    </row>
    <row r="1702" spans="1:6" x14ac:dyDescent="0.25">
      <c r="A1702">
        <v>1</v>
      </c>
      <c r="B1702">
        <v>0.1371067</v>
      </c>
      <c r="C1702">
        <v>3.4002349999999999</v>
      </c>
      <c r="E1702">
        <v>0.13664689999999999</v>
      </c>
      <c r="F1702">
        <v>3.6106029999999998</v>
      </c>
    </row>
    <row r="1703" spans="1:6" x14ac:dyDescent="0.25">
      <c r="A1703">
        <v>1</v>
      </c>
      <c r="B1703">
        <v>0.13718739999999999</v>
      </c>
      <c r="C1703">
        <v>3.400398</v>
      </c>
      <c r="E1703">
        <v>0.13672719999999999</v>
      </c>
      <c r="F1703">
        <v>3.609521</v>
      </c>
    </row>
    <row r="1704" spans="1:6" x14ac:dyDescent="0.25">
      <c r="A1704">
        <v>1</v>
      </c>
      <c r="B1704">
        <v>0.137268</v>
      </c>
      <c r="C1704">
        <v>3.400576</v>
      </c>
      <c r="E1704">
        <v>0.1368075</v>
      </c>
      <c r="F1704">
        <v>3.608419</v>
      </c>
    </row>
    <row r="1705" spans="1:6" x14ac:dyDescent="0.25">
      <c r="A1705">
        <v>1</v>
      </c>
      <c r="B1705">
        <v>0.13734850000000001</v>
      </c>
      <c r="C1705">
        <v>3.4006919999999998</v>
      </c>
      <c r="E1705">
        <v>0.1368878</v>
      </c>
      <c r="F1705">
        <v>3.6072769999999998</v>
      </c>
    </row>
    <row r="1706" spans="1:6" x14ac:dyDescent="0.25">
      <c r="A1706">
        <v>1</v>
      </c>
      <c r="B1706">
        <v>0.1374291</v>
      </c>
      <c r="C1706">
        <v>3.4008690000000001</v>
      </c>
      <c r="E1706">
        <v>0.13696820000000001</v>
      </c>
      <c r="F1706">
        <v>3.6061899999999998</v>
      </c>
    </row>
    <row r="1707" spans="1:6" x14ac:dyDescent="0.25">
      <c r="A1707">
        <v>1</v>
      </c>
      <c r="B1707">
        <v>0.13750970000000001</v>
      </c>
      <c r="C1707">
        <v>3.40103</v>
      </c>
      <c r="E1707">
        <v>0.13704849999999999</v>
      </c>
      <c r="F1707">
        <v>3.6051500000000001</v>
      </c>
    </row>
    <row r="1708" spans="1:6" x14ac:dyDescent="0.25">
      <c r="A1708">
        <v>1</v>
      </c>
      <c r="B1708">
        <v>0.1375903</v>
      </c>
      <c r="C1708">
        <v>3.4011809999999998</v>
      </c>
      <c r="E1708">
        <v>0.1371288</v>
      </c>
      <c r="F1708">
        <v>3.6040139999999998</v>
      </c>
    </row>
    <row r="1709" spans="1:6" x14ac:dyDescent="0.25">
      <c r="A1709">
        <v>1</v>
      </c>
      <c r="B1709">
        <v>0.13767090000000001</v>
      </c>
      <c r="C1709">
        <v>3.4013399999999998</v>
      </c>
      <c r="E1709">
        <v>0.1372092</v>
      </c>
      <c r="F1709">
        <v>3.6029200000000001</v>
      </c>
    </row>
    <row r="1710" spans="1:6" x14ac:dyDescent="0.25">
      <c r="A1710">
        <v>1</v>
      </c>
      <c r="B1710">
        <v>0.1377516</v>
      </c>
      <c r="C1710">
        <v>3.4015179999999998</v>
      </c>
      <c r="E1710">
        <v>0.13728950000000001</v>
      </c>
      <c r="F1710">
        <v>3.60182</v>
      </c>
    </row>
    <row r="1711" spans="1:6" x14ac:dyDescent="0.25">
      <c r="A1711">
        <v>1</v>
      </c>
      <c r="B1711">
        <v>0.13783219999999999</v>
      </c>
      <c r="C1711">
        <v>3.4017119999999998</v>
      </c>
      <c r="E1711">
        <v>0.13736979999999999</v>
      </c>
      <c r="F1711">
        <v>3.6007560000000001</v>
      </c>
    </row>
    <row r="1712" spans="1:6" x14ac:dyDescent="0.25">
      <c r="A1712">
        <v>1</v>
      </c>
      <c r="B1712">
        <v>0.1379128</v>
      </c>
      <c r="C1712">
        <v>3.4018489999999999</v>
      </c>
      <c r="E1712">
        <v>0.13745019999999999</v>
      </c>
      <c r="F1712">
        <v>3.5996380000000001</v>
      </c>
    </row>
    <row r="1713" spans="1:6" x14ac:dyDescent="0.25">
      <c r="A1713">
        <v>1</v>
      </c>
      <c r="B1713">
        <v>0.13799339999999999</v>
      </c>
      <c r="C1713">
        <v>3.401999</v>
      </c>
      <c r="E1713">
        <v>0.1375305</v>
      </c>
      <c r="F1713">
        <v>3.5985179999999999</v>
      </c>
    </row>
    <row r="1714" spans="1:6" x14ac:dyDescent="0.25">
      <c r="A1714">
        <v>1</v>
      </c>
      <c r="B1714">
        <v>0.138074</v>
      </c>
      <c r="C1714">
        <v>3.4022079999999999</v>
      </c>
      <c r="E1714">
        <v>0.13761080000000001</v>
      </c>
      <c r="F1714">
        <v>3.5974409999999999</v>
      </c>
    </row>
    <row r="1715" spans="1:6" x14ac:dyDescent="0.25">
      <c r="A1715">
        <v>1</v>
      </c>
      <c r="B1715">
        <v>0.13815459999999999</v>
      </c>
      <c r="C1715">
        <v>3.4023789999999998</v>
      </c>
      <c r="E1715">
        <v>0.13769110000000001</v>
      </c>
      <c r="F1715">
        <v>3.5963560000000001</v>
      </c>
    </row>
    <row r="1716" spans="1:6" x14ac:dyDescent="0.25">
      <c r="A1716">
        <v>1</v>
      </c>
      <c r="B1716">
        <v>0.1382352</v>
      </c>
      <c r="C1716">
        <v>3.4025780000000001</v>
      </c>
      <c r="E1716">
        <v>0.13777149999999999</v>
      </c>
      <c r="F1716">
        <v>3.5952790000000001</v>
      </c>
    </row>
    <row r="1717" spans="1:6" x14ac:dyDescent="0.25">
      <c r="A1717">
        <v>1</v>
      </c>
      <c r="B1717">
        <v>0.13831589999999999</v>
      </c>
      <c r="C1717">
        <v>3.4027630000000002</v>
      </c>
      <c r="E1717">
        <v>0.1378518</v>
      </c>
      <c r="F1717">
        <v>3.5941860000000001</v>
      </c>
    </row>
    <row r="1718" spans="1:6" x14ac:dyDescent="0.25">
      <c r="A1718">
        <v>1</v>
      </c>
      <c r="B1718">
        <v>0.13839650000000001</v>
      </c>
      <c r="C1718">
        <v>3.4029859999999998</v>
      </c>
      <c r="E1718">
        <v>0.1379321</v>
      </c>
      <c r="F1718">
        <v>3.5930909999999998</v>
      </c>
    </row>
    <row r="1719" spans="1:6" x14ac:dyDescent="0.25">
      <c r="A1719">
        <v>1</v>
      </c>
      <c r="B1719">
        <v>0.13847709999999999</v>
      </c>
      <c r="C1719">
        <v>3.4031709999999999</v>
      </c>
      <c r="E1719">
        <v>0.13801240000000001</v>
      </c>
      <c r="F1719">
        <v>3.5920230000000002</v>
      </c>
    </row>
    <row r="1720" spans="1:6" x14ac:dyDescent="0.25">
      <c r="A1720">
        <v>1</v>
      </c>
      <c r="B1720">
        <v>0.13855770000000001</v>
      </c>
      <c r="C1720">
        <v>3.4033639999999998</v>
      </c>
      <c r="E1720">
        <v>0.13809270000000001</v>
      </c>
      <c r="F1720">
        <v>3.5909110000000002</v>
      </c>
    </row>
    <row r="1721" spans="1:6" x14ac:dyDescent="0.25">
      <c r="A1721">
        <v>1</v>
      </c>
      <c r="B1721">
        <v>0.13863829999999999</v>
      </c>
      <c r="C1721">
        <v>3.4035790000000001</v>
      </c>
      <c r="E1721">
        <v>0.13817299999999999</v>
      </c>
      <c r="F1721">
        <v>3.5898560000000002</v>
      </c>
    </row>
    <row r="1722" spans="1:6" x14ac:dyDescent="0.25">
      <c r="A1722">
        <v>1</v>
      </c>
      <c r="B1722">
        <v>0.13871890000000001</v>
      </c>
      <c r="C1722">
        <v>3.4037500000000001</v>
      </c>
      <c r="E1722">
        <v>0.1382533</v>
      </c>
      <c r="F1722">
        <v>3.5887739999999999</v>
      </c>
    </row>
    <row r="1723" spans="1:6" x14ac:dyDescent="0.25">
      <c r="A1723">
        <v>1</v>
      </c>
      <c r="B1723">
        <v>0.13879949999999999</v>
      </c>
      <c r="C1723">
        <v>3.4039440000000001</v>
      </c>
      <c r="E1723">
        <v>0.1383336</v>
      </c>
      <c r="F1723">
        <v>3.5876730000000001</v>
      </c>
    </row>
    <row r="1724" spans="1:6" x14ac:dyDescent="0.25">
      <c r="A1724">
        <v>1</v>
      </c>
      <c r="B1724">
        <v>0.13888010000000001</v>
      </c>
      <c r="C1724">
        <v>3.404134</v>
      </c>
      <c r="E1724">
        <v>0.13841400000000001</v>
      </c>
      <c r="F1724">
        <v>3.5865529999999999</v>
      </c>
    </row>
    <row r="1725" spans="1:6" x14ac:dyDescent="0.25">
      <c r="A1725">
        <v>1</v>
      </c>
      <c r="B1725">
        <v>0.13896069999999999</v>
      </c>
      <c r="C1725">
        <v>3.4043779999999999</v>
      </c>
      <c r="E1725">
        <v>0.13849429999999999</v>
      </c>
      <c r="F1725">
        <v>3.585474</v>
      </c>
    </row>
    <row r="1726" spans="1:6" x14ac:dyDescent="0.25">
      <c r="A1726">
        <v>1</v>
      </c>
      <c r="B1726">
        <v>0.13904130000000001</v>
      </c>
      <c r="C1726">
        <v>3.4045879999999999</v>
      </c>
      <c r="E1726">
        <v>0.1385747</v>
      </c>
      <c r="F1726">
        <v>3.5844</v>
      </c>
    </row>
    <row r="1727" spans="1:6" x14ac:dyDescent="0.25">
      <c r="A1727">
        <v>1</v>
      </c>
      <c r="B1727">
        <v>0.13912189999999999</v>
      </c>
      <c r="C1727">
        <v>3.4047499999999999</v>
      </c>
      <c r="E1727">
        <v>0.1386551</v>
      </c>
      <c r="F1727">
        <v>3.583294</v>
      </c>
    </row>
    <row r="1728" spans="1:6" x14ac:dyDescent="0.25">
      <c r="A1728">
        <v>1</v>
      </c>
      <c r="B1728">
        <v>0.13920260000000001</v>
      </c>
      <c r="C1728">
        <v>3.4049900000000002</v>
      </c>
      <c r="E1728">
        <v>0.13873540000000001</v>
      </c>
      <c r="F1728">
        <v>3.582201</v>
      </c>
    </row>
    <row r="1729" spans="1:6" x14ac:dyDescent="0.25">
      <c r="A1729">
        <v>1</v>
      </c>
      <c r="B1729">
        <v>0.1392832</v>
      </c>
      <c r="C1729">
        <v>3.4051369999999999</v>
      </c>
      <c r="E1729">
        <v>0.13881569999999999</v>
      </c>
      <c r="F1729">
        <v>3.5811199999999999</v>
      </c>
    </row>
    <row r="1730" spans="1:6" x14ac:dyDescent="0.25">
      <c r="A1730">
        <v>1</v>
      </c>
      <c r="B1730">
        <v>0.13936380000000001</v>
      </c>
      <c r="C1730">
        <v>3.405338</v>
      </c>
      <c r="E1730">
        <v>0.13889609999999999</v>
      </c>
      <c r="F1730">
        <v>3.5800480000000001</v>
      </c>
    </row>
    <row r="1731" spans="1:6" x14ac:dyDescent="0.25">
      <c r="A1731">
        <v>1</v>
      </c>
      <c r="B1731">
        <v>0.1394444</v>
      </c>
      <c r="C1731">
        <v>3.4054920000000002</v>
      </c>
      <c r="E1731">
        <v>0.1389764</v>
      </c>
      <c r="F1731">
        <v>3.5789520000000001</v>
      </c>
    </row>
    <row r="1732" spans="1:6" x14ac:dyDescent="0.25">
      <c r="A1732">
        <v>1</v>
      </c>
      <c r="B1732">
        <v>0.13952500000000001</v>
      </c>
      <c r="C1732">
        <v>3.4057369999999998</v>
      </c>
      <c r="E1732">
        <v>0.13905680000000001</v>
      </c>
      <c r="F1732">
        <v>3.5778810000000001</v>
      </c>
    </row>
    <row r="1733" spans="1:6" x14ac:dyDescent="0.25">
      <c r="A1733">
        <v>1</v>
      </c>
      <c r="B1733">
        <v>0.13960549999999999</v>
      </c>
      <c r="C1733">
        <v>3.4059089999999999</v>
      </c>
      <c r="E1733">
        <v>0.13913719999999999</v>
      </c>
      <c r="F1733">
        <v>3.5768140000000002</v>
      </c>
    </row>
    <row r="1734" spans="1:6" x14ac:dyDescent="0.25">
      <c r="A1734">
        <v>1</v>
      </c>
      <c r="B1734">
        <v>0.13968610000000001</v>
      </c>
      <c r="C1734">
        <v>3.406088</v>
      </c>
      <c r="E1734">
        <v>0.13921749999999999</v>
      </c>
      <c r="F1734">
        <v>3.5757189999999999</v>
      </c>
    </row>
    <row r="1735" spans="1:6" x14ac:dyDescent="0.25">
      <c r="A1735">
        <v>1</v>
      </c>
      <c r="B1735">
        <v>0.13976669999999999</v>
      </c>
      <c r="C1735">
        <v>3.4062869999999998</v>
      </c>
      <c r="E1735">
        <v>0.1392979</v>
      </c>
      <c r="F1735">
        <v>3.574649</v>
      </c>
    </row>
    <row r="1736" spans="1:6" x14ac:dyDescent="0.25">
      <c r="A1736">
        <v>1</v>
      </c>
      <c r="B1736">
        <v>0.13984730000000001</v>
      </c>
      <c r="C1736">
        <v>3.4064809999999999</v>
      </c>
      <c r="E1736">
        <v>0.13937820000000001</v>
      </c>
      <c r="F1736">
        <v>3.5735549999999998</v>
      </c>
    </row>
    <row r="1737" spans="1:6" x14ac:dyDescent="0.25">
      <c r="A1737">
        <v>1</v>
      </c>
      <c r="B1737">
        <v>0.13992789999999999</v>
      </c>
      <c r="C1737">
        <v>3.4066369999999999</v>
      </c>
      <c r="E1737">
        <v>0.13945859999999999</v>
      </c>
      <c r="F1737">
        <v>3.572505</v>
      </c>
    </row>
    <row r="1738" spans="1:6" x14ac:dyDescent="0.25">
      <c r="A1738">
        <v>1</v>
      </c>
      <c r="B1738">
        <v>0.14000850000000001</v>
      </c>
      <c r="C1738">
        <v>3.4068109999999998</v>
      </c>
      <c r="E1738">
        <v>0.13953889999999999</v>
      </c>
      <c r="F1738">
        <v>3.571393</v>
      </c>
    </row>
    <row r="1739" spans="1:6" x14ac:dyDescent="0.25">
      <c r="A1739">
        <v>1</v>
      </c>
      <c r="B1739">
        <v>0.14008909999999999</v>
      </c>
      <c r="C1739">
        <v>3.4069769999999999</v>
      </c>
      <c r="E1739">
        <v>0.1396193</v>
      </c>
      <c r="F1739">
        <v>3.5703209999999999</v>
      </c>
    </row>
    <row r="1740" spans="1:6" x14ac:dyDescent="0.25">
      <c r="A1740">
        <v>1</v>
      </c>
      <c r="B1740">
        <v>0.14016970000000001</v>
      </c>
      <c r="C1740">
        <v>3.407162</v>
      </c>
      <c r="E1740">
        <v>0.13969960000000001</v>
      </c>
      <c r="F1740">
        <v>3.5692629999999999</v>
      </c>
    </row>
    <row r="1741" spans="1:6" x14ac:dyDescent="0.25">
      <c r="A1741">
        <v>1</v>
      </c>
      <c r="B1741">
        <v>0.14025029999999999</v>
      </c>
      <c r="C1741">
        <v>3.40734</v>
      </c>
      <c r="E1741">
        <v>0.13977999999999999</v>
      </c>
      <c r="F1741">
        <v>3.5681690000000001</v>
      </c>
    </row>
    <row r="1742" spans="1:6" x14ac:dyDescent="0.25">
      <c r="A1742">
        <v>1</v>
      </c>
      <c r="B1742">
        <v>0.14033090000000001</v>
      </c>
      <c r="C1742">
        <v>3.4075259999999998</v>
      </c>
      <c r="E1742">
        <v>0.1398604</v>
      </c>
      <c r="F1742">
        <v>3.567053</v>
      </c>
    </row>
    <row r="1743" spans="1:6" x14ac:dyDescent="0.25">
      <c r="A1743">
        <v>1</v>
      </c>
      <c r="B1743">
        <v>0.14041139999999999</v>
      </c>
      <c r="C1743">
        <v>3.4077009999999999</v>
      </c>
      <c r="E1743">
        <v>0.1399407</v>
      </c>
      <c r="F1743">
        <v>3.5659709999999998</v>
      </c>
    </row>
    <row r="1744" spans="1:6" x14ac:dyDescent="0.25">
      <c r="A1744">
        <v>1</v>
      </c>
      <c r="B1744">
        <v>0.14049200000000001</v>
      </c>
      <c r="C1744">
        <v>3.407877</v>
      </c>
      <c r="E1744">
        <v>0.14002100000000001</v>
      </c>
      <c r="F1744">
        <v>3.564889</v>
      </c>
    </row>
    <row r="1745" spans="1:6" x14ac:dyDescent="0.25">
      <c r="A1745">
        <v>1</v>
      </c>
      <c r="B1745">
        <v>0.14057259999999999</v>
      </c>
      <c r="C1745">
        <v>3.4080460000000001</v>
      </c>
      <c r="E1745">
        <v>0.14010139999999999</v>
      </c>
      <c r="F1745">
        <v>3.5638339999999999</v>
      </c>
    </row>
    <row r="1746" spans="1:6" x14ac:dyDescent="0.25">
      <c r="A1746">
        <v>1</v>
      </c>
      <c r="B1746">
        <v>0.14065320000000001</v>
      </c>
      <c r="C1746">
        <v>3.4082140000000001</v>
      </c>
      <c r="E1746">
        <v>0.14018169999999999</v>
      </c>
      <c r="F1746">
        <v>3.5627689999999999</v>
      </c>
    </row>
    <row r="1747" spans="1:6" x14ac:dyDescent="0.25">
      <c r="A1747">
        <v>1</v>
      </c>
      <c r="B1747">
        <v>0.14073379999999999</v>
      </c>
      <c r="C1747">
        <v>3.408398</v>
      </c>
      <c r="E1747">
        <v>0.140262</v>
      </c>
      <c r="F1747">
        <v>3.561617</v>
      </c>
    </row>
    <row r="1748" spans="1:6" x14ac:dyDescent="0.25">
      <c r="A1748">
        <v>1</v>
      </c>
      <c r="B1748">
        <v>0.14081440000000001</v>
      </c>
      <c r="C1748">
        <v>3.4085969999999999</v>
      </c>
      <c r="E1748">
        <v>0.1403423</v>
      </c>
      <c r="F1748">
        <v>3.5605440000000002</v>
      </c>
    </row>
    <row r="1749" spans="1:6" x14ac:dyDescent="0.25">
      <c r="A1749">
        <v>1</v>
      </c>
      <c r="B1749">
        <v>0.14089499999999999</v>
      </c>
      <c r="C1749">
        <v>3.4087770000000002</v>
      </c>
      <c r="E1749">
        <v>0.14042270000000001</v>
      </c>
      <c r="F1749">
        <v>3.5594570000000001</v>
      </c>
    </row>
    <row r="1750" spans="1:6" x14ac:dyDescent="0.25">
      <c r="A1750">
        <v>1</v>
      </c>
      <c r="B1750">
        <v>0.14097560000000001</v>
      </c>
      <c r="C1750">
        <v>3.4089320000000001</v>
      </c>
      <c r="E1750">
        <v>0.14050299999999999</v>
      </c>
      <c r="F1750">
        <v>3.558338</v>
      </c>
    </row>
    <row r="1751" spans="1:6" x14ac:dyDescent="0.25">
      <c r="A1751">
        <v>1</v>
      </c>
      <c r="B1751">
        <v>0.14105619999999999</v>
      </c>
      <c r="C1751">
        <v>3.4090769999999999</v>
      </c>
      <c r="E1751">
        <v>0.1405834</v>
      </c>
      <c r="F1751">
        <v>3.5572680000000001</v>
      </c>
    </row>
    <row r="1752" spans="1:6" x14ac:dyDescent="0.25">
      <c r="A1752">
        <v>1</v>
      </c>
      <c r="B1752">
        <v>0.14113690000000001</v>
      </c>
      <c r="C1752">
        <v>3.4092850000000001</v>
      </c>
      <c r="E1752">
        <v>0.1406637</v>
      </c>
      <c r="F1752">
        <v>3.556152</v>
      </c>
    </row>
    <row r="1753" spans="1:6" x14ac:dyDescent="0.25">
      <c r="A1753">
        <v>1</v>
      </c>
      <c r="B1753">
        <v>0.14121739999999999</v>
      </c>
      <c r="C1753">
        <v>3.4094199999999999</v>
      </c>
      <c r="E1753">
        <v>0.14074410000000001</v>
      </c>
      <c r="F1753">
        <v>3.5550299999999999</v>
      </c>
    </row>
    <row r="1754" spans="1:6" x14ac:dyDescent="0.25">
      <c r="A1754">
        <v>1</v>
      </c>
      <c r="B1754">
        <v>0.14129800000000001</v>
      </c>
      <c r="C1754">
        <v>3.4095970000000002</v>
      </c>
      <c r="E1754">
        <v>0.14082449999999999</v>
      </c>
      <c r="F1754">
        <v>3.553925</v>
      </c>
    </row>
    <row r="1755" spans="1:6" x14ac:dyDescent="0.25">
      <c r="A1755">
        <v>1</v>
      </c>
      <c r="B1755">
        <v>0.14137859999999999</v>
      </c>
      <c r="C1755">
        <v>3.409796</v>
      </c>
      <c r="E1755">
        <v>0.1409048</v>
      </c>
      <c r="F1755">
        <v>3.552829</v>
      </c>
    </row>
    <row r="1756" spans="1:6" x14ac:dyDescent="0.25">
      <c r="A1756">
        <v>1</v>
      </c>
      <c r="B1756">
        <v>0.14145920000000001</v>
      </c>
      <c r="C1756">
        <v>3.4099550000000001</v>
      </c>
      <c r="E1756">
        <v>0.1409851</v>
      </c>
      <c r="F1756">
        <v>3.5517189999999998</v>
      </c>
    </row>
    <row r="1757" spans="1:6" x14ac:dyDescent="0.25">
      <c r="A1757">
        <v>1</v>
      </c>
      <c r="B1757">
        <v>0.14153979999999999</v>
      </c>
      <c r="C1757">
        <v>3.4101140000000001</v>
      </c>
      <c r="E1757">
        <v>0.14106550000000001</v>
      </c>
      <c r="F1757">
        <v>3.5506099999999998</v>
      </c>
    </row>
    <row r="1758" spans="1:6" x14ac:dyDescent="0.25">
      <c r="A1758">
        <v>1</v>
      </c>
      <c r="B1758">
        <v>0.14162040000000001</v>
      </c>
      <c r="C1758">
        <v>3.4102760000000001</v>
      </c>
      <c r="E1758">
        <v>0.14114579999999999</v>
      </c>
      <c r="F1758">
        <v>3.5494889999999999</v>
      </c>
    </row>
    <row r="1759" spans="1:6" x14ac:dyDescent="0.25">
      <c r="A1759">
        <v>1</v>
      </c>
      <c r="B1759">
        <v>0.14170089999999999</v>
      </c>
      <c r="C1759">
        <v>3.4104070000000002</v>
      </c>
      <c r="E1759">
        <v>0.14122609999999999</v>
      </c>
      <c r="F1759">
        <v>3.548381</v>
      </c>
    </row>
    <row r="1760" spans="1:6" x14ac:dyDescent="0.25">
      <c r="A1760">
        <v>1</v>
      </c>
      <c r="B1760">
        <v>0.1417815</v>
      </c>
      <c r="C1760">
        <v>3.4106260000000002</v>
      </c>
      <c r="E1760">
        <v>0.1413065</v>
      </c>
      <c r="F1760">
        <v>3.547291</v>
      </c>
    </row>
    <row r="1761" spans="1:6" x14ac:dyDescent="0.25">
      <c r="A1761">
        <v>1</v>
      </c>
      <c r="B1761">
        <v>0.14186209999999999</v>
      </c>
      <c r="C1761">
        <v>3.4107639999999999</v>
      </c>
      <c r="E1761">
        <v>0.14138680000000001</v>
      </c>
      <c r="F1761">
        <v>3.5461800000000001</v>
      </c>
    </row>
    <row r="1762" spans="1:6" x14ac:dyDescent="0.25">
      <c r="A1762">
        <v>1</v>
      </c>
      <c r="B1762">
        <v>0.1419427</v>
      </c>
      <c r="C1762">
        <v>3.4109560000000001</v>
      </c>
      <c r="E1762">
        <v>0.14146710000000001</v>
      </c>
      <c r="F1762">
        <v>3.5450659999999998</v>
      </c>
    </row>
    <row r="1763" spans="1:6" x14ac:dyDescent="0.25">
      <c r="A1763">
        <v>1</v>
      </c>
      <c r="B1763">
        <v>0.14202329999999999</v>
      </c>
      <c r="C1763">
        <v>3.4111020000000001</v>
      </c>
      <c r="E1763">
        <v>0.14154739999999999</v>
      </c>
      <c r="F1763">
        <v>3.5439699999999998</v>
      </c>
    </row>
    <row r="1764" spans="1:6" x14ac:dyDescent="0.25">
      <c r="A1764">
        <v>1</v>
      </c>
      <c r="B1764">
        <v>0.14210390000000001</v>
      </c>
      <c r="C1764">
        <v>3.411273</v>
      </c>
      <c r="E1764">
        <v>0.1416278</v>
      </c>
      <c r="F1764">
        <v>3.542821</v>
      </c>
    </row>
    <row r="1765" spans="1:6" x14ac:dyDescent="0.25">
      <c r="A1765">
        <v>1</v>
      </c>
      <c r="B1765">
        <v>0.14218449999999999</v>
      </c>
      <c r="C1765">
        <v>3.4114429999999998</v>
      </c>
      <c r="E1765">
        <v>0.1417081</v>
      </c>
      <c r="F1765">
        <v>3.541757</v>
      </c>
    </row>
    <row r="1766" spans="1:6" x14ac:dyDescent="0.25">
      <c r="A1766">
        <v>1</v>
      </c>
      <c r="B1766">
        <v>0.14226510000000001</v>
      </c>
      <c r="C1766">
        <v>3.4116330000000001</v>
      </c>
      <c r="E1766">
        <v>0.14178840000000001</v>
      </c>
      <c r="F1766">
        <v>3.5406369999999998</v>
      </c>
    </row>
    <row r="1767" spans="1:6" x14ac:dyDescent="0.25">
      <c r="A1767">
        <v>1</v>
      </c>
      <c r="B1767">
        <v>0.14234569999999999</v>
      </c>
      <c r="C1767">
        <v>3.411775</v>
      </c>
      <c r="E1767">
        <v>0.14186879999999999</v>
      </c>
      <c r="F1767">
        <v>3.5395249999999998</v>
      </c>
    </row>
    <row r="1768" spans="1:6" x14ac:dyDescent="0.25">
      <c r="A1768">
        <v>1</v>
      </c>
      <c r="B1768">
        <v>0.14242630000000001</v>
      </c>
      <c r="C1768">
        <v>3.4119429999999999</v>
      </c>
      <c r="E1768">
        <v>0.14194909999999999</v>
      </c>
      <c r="F1768">
        <v>3.5384329999999999</v>
      </c>
    </row>
    <row r="1769" spans="1:6" x14ac:dyDescent="0.25">
      <c r="A1769">
        <v>1</v>
      </c>
      <c r="B1769">
        <v>0.14250689999999999</v>
      </c>
      <c r="C1769">
        <v>3.4121950000000001</v>
      </c>
      <c r="E1769">
        <v>0.1420294</v>
      </c>
      <c r="F1769">
        <v>3.537315</v>
      </c>
    </row>
    <row r="1770" spans="1:6" x14ac:dyDescent="0.25">
      <c r="A1770">
        <v>1</v>
      </c>
      <c r="B1770">
        <v>0.14258750000000001</v>
      </c>
      <c r="C1770">
        <v>3.4123540000000001</v>
      </c>
      <c r="E1770">
        <v>0.14210980000000001</v>
      </c>
      <c r="F1770">
        <v>3.5362089999999999</v>
      </c>
    </row>
    <row r="1771" spans="1:6" x14ac:dyDescent="0.25">
      <c r="A1771">
        <v>1</v>
      </c>
      <c r="B1771">
        <v>0.14266809999999999</v>
      </c>
      <c r="C1771">
        <v>3.41256</v>
      </c>
      <c r="E1771">
        <v>0.14219010000000001</v>
      </c>
      <c r="F1771">
        <v>3.53511</v>
      </c>
    </row>
    <row r="1772" spans="1:6" x14ac:dyDescent="0.25">
      <c r="A1772">
        <v>1</v>
      </c>
      <c r="B1772">
        <v>0.14274870000000001</v>
      </c>
      <c r="C1772">
        <v>3.4127679999999998</v>
      </c>
      <c r="E1772">
        <v>0.14227039999999999</v>
      </c>
      <c r="F1772">
        <v>3.5340129999999998</v>
      </c>
    </row>
    <row r="1773" spans="1:6" x14ac:dyDescent="0.25">
      <c r="A1773">
        <v>1</v>
      </c>
      <c r="B1773">
        <v>0.14282929999999999</v>
      </c>
      <c r="C1773">
        <v>3.4129849999999999</v>
      </c>
      <c r="E1773">
        <v>0.1423507</v>
      </c>
      <c r="F1773">
        <v>3.5329169999999999</v>
      </c>
    </row>
    <row r="1774" spans="1:6" x14ac:dyDescent="0.25">
      <c r="A1774">
        <v>1</v>
      </c>
      <c r="B1774">
        <v>0.14291000000000001</v>
      </c>
      <c r="C1774">
        <v>3.4132150000000001</v>
      </c>
      <c r="E1774">
        <v>0.1424311</v>
      </c>
      <c r="F1774">
        <v>3.531787</v>
      </c>
    </row>
    <row r="1775" spans="1:6" x14ac:dyDescent="0.25">
      <c r="A1775">
        <v>1</v>
      </c>
      <c r="B1775">
        <v>0.1429906</v>
      </c>
      <c r="C1775">
        <v>3.4133909999999998</v>
      </c>
      <c r="E1775">
        <v>0.14251140000000001</v>
      </c>
      <c r="F1775">
        <v>3.5307170000000001</v>
      </c>
    </row>
    <row r="1776" spans="1:6" x14ac:dyDescent="0.25">
      <c r="A1776">
        <v>1</v>
      </c>
      <c r="B1776">
        <v>0.14307120000000001</v>
      </c>
      <c r="C1776">
        <v>3.4136160000000002</v>
      </c>
      <c r="E1776">
        <v>0.14259179999999999</v>
      </c>
      <c r="F1776">
        <v>3.5295890000000001</v>
      </c>
    </row>
    <row r="1777" spans="1:6" x14ac:dyDescent="0.25">
      <c r="A1777">
        <v>1</v>
      </c>
      <c r="B1777">
        <v>0.1431518</v>
      </c>
      <c r="C1777">
        <v>3.4138229999999998</v>
      </c>
      <c r="E1777">
        <v>0.1426721</v>
      </c>
      <c r="F1777">
        <v>3.528521</v>
      </c>
    </row>
    <row r="1778" spans="1:6" x14ac:dyDescent="0.25">
      <c r="A1778">
        <v>1</v>
      </c>
      <c r="B1778">
        <v>0.14323240000000001</v>
      </c>
      <c r="C1778">
        <v>3.4140239999999999</v>
      </c>
      <c r="E1778">
        <v>0.1427525</v>
      </c>
      <c r="F1778">
        <v>3.5273889999999999</v>
      </c>
    </row>
    <row r="1779" spans="1:6" x14ac:dyDescent="0.25">
      <c r="A1779">
        <v>1</v>
      </c>
      <c r="B1779">
        <v>0.143313</v>
      </c>
      <c r="C1779">
        <v>3.4142429999999999</v>
      </c>
      <c r="E1779">
        <v>0.14283280000000001</v>
      </c>
      <c r="F1779">
        <v>3.5262929999999999</v>
      </c>
    </row>
    <row r="1780" spans="1:6" x14ac:dyDescent="0.25">
      <c r="A1780">
        <v>1</v>
      </c>
      <c r="B1780">
        <v>0.14339360000000001</v>
      </c>
      <c r="C1780">
        <v>3.4144670000000001</v>
      </c>
      <c r="E1780">
        <v>0.14291309999999999</v>
      </c>
      <c r="F1780">
        <v>3.525191</v>
      </c>
    </row>
    <row r="1781" spans="1:6" x14ac:dyDescent="0.25">
      <c r="A1781">
        <v>1</v>
      </c>
      <c r="B1781">
        <v>0.1434742</v>
      </c>
      <c r="C1781">
        <v>3.4146909999999999</v>
      </c>
      <c r="E1781">
        <v>0.14299339999999999</v>
      </c>
      <c r="F1781">
        <v>3.5240930000000001</v>
      </c>
    </row>
    <row r="1782" spans="1:6" x14ac:dyDescent="0.25">
      <c r="A1782">
        <v>1</v>
      </c>
      <c r="B1782">
        <v>0.14355480000000001</v>
      </c>
      <c r="C1782">
        <v>3.4148990000000001</v>
      </c>
      <c r="E1782">
        <v>0.1430738</v>
      </c>
      <c r="F1782">
        <v>3.5230350000000001</v>
      </c>
    </row>
    <row r="1783" spans="1:6" x14ac:dyDescent="0.25">
      <c r="A1783">
        <v>1</v>
      </c>
      <c r="B1783">
        <v>0.1436354</v>
      </c>
      <c r="C1783">
        <v>3.415095</v>
      </c>
      <c r="E1783">
        <v>0.14315410000000001</v>
      </c>
      <c r="F1783">
        <v>3.5218889999999998</v>
      </c>
    </row>
    <row r="1784" spans="1:6" x14ac:dyDescent="0.25">
      <c r="A1784">
        <v>1</v>
      </c>
      <c r="B1784">
        <v>0.14371600000000001</v>
      </c>
      <c r="C1784">
        <v>3.4153069999999999</v>
      </c>
      <c r="E1784">
        <v>0.14323449999999999</v>
      </c>
      <c r="F1784">
        <v>3.5208140000000001</v>
      </c>
    </row>
    <row r="1785" spans="1:6" x14ac:dyDescent="0.25">
      <c r="A1785">
        <v>1</v>
      </c>
      <c r="B1785">
        <v>0.1437966</v>
      </c>
      <c r="C1785">
        <v>3.415562</v>
      </c>
      <c r="E1785">
        <v>0.14331479999999999</v>
      </c>
      <c r="F1785">
        <v>3.5197090000000002</v>
      </c>
    </row>
    <row r="1786" spans="1:6" x14ac:dyDescent="0.25">
      <c r="A1786">
        <v>1</v>
      </c>
      <c r="B1786">
        <v>0.14387720000000001</v>
      </c>
      <c r="C1786">
        <v>3.4157459999999999</v>
      </c>
      <c r="E1786">
        <v>0.1433951</v>
      </c>
      <c r="F1786">
        <v>3.5185870000000001</v>
      </c>
    </row>
    <row r="1787" spans="1:6" x14ac:dyDescent="0.25">
      <c r="A1787">
        <v>1</v>
      </c>
      <c r="B1787">
        <v>0.1439578</v>
      </c>
      <c r="C1787">
        <v>3.415953</v>
      </c>
      <c r="E1787">
        <v>0.14347550000000001</v>
      </c>
      <c r="F1787">
        <v>3.5174729999999998</v>
      </c>
    </row>
    <row r="1788" spans="1:6" x14ac:dyDescent="0.25">
      <c r="A1788">
        <v>1</v>
      </c>
      <c r="B1788">
        <v>0.14403840000000001</v>
      </c>
      <c r="C1788">
        <v>3.416156</v>
      </c>
      <c r="E1788">
        <v>0.14355580000000001</v>
      </c>
      <c r="F1788">
        <v>3.5164149999999998</v>
      </c>
    </row>
    <row r="1789" spans="1:6" x14ac:dyDescent="0.25">
      <c r="A1789">
        <v>1</v>
      </c>
      <c r="B1789">
        <v>0.144119</v>
      </c>
      <c r="C1789">
        <v>3.4163350000000001</v>
      </c>
      <c r="E1789">
        <v>0.14363619999999999</v>
      </c>
      <c r="F1789">
        <v>3.5153050000000001</v>
      </c>
    </row>
    <row r="1790" spans="1:6" x14ac:dyDescent="0.25">
      <c r="A1790">
        <v>1</v>
      </c>
      <c r="B1790">
        <v>0.14419960000000001</v>
      </c>
      <c r="C1790">
        <v>3.4165619999999999</v>
      </c>
      <c r="E1790">
        <v>0.1437166</v>
      </c>
      <c r="F1790">
        <v>3.5142099999999998</v>
      </c>
    </row>
    <row r="1791" spans="1:6" x14ac:dyDescent="0.25">
      <c r="A1791">
        <v>1</v>
      </c>
      <c r="B1791">
        <v>0.1442802</v>
      </c>
      <c r="C1791">
        <v>3.4167429999999999</v>
      </c>
      <c r="E1791">
        <v>0.14379690000000001</v>
      </c>
      <c r="F1791">
        <v>3.5130759999999999</v>
      </c>
    </row>
    <row r="1792" spans="1:6" x14ac:dyDescent="0.25">
      <c r="A1792">
        <v>1</v>
      </c>
      <c r="B1792">
        <v>0.14436070000000001</v>
      </c>
      <c r="C1792">
        <v>3.416941</v>
      </c>
      <c r="E1792">
        <v>0.14387730000000001</v>
      </c>
      <c r="F1792">
        <v>3.512006</v>
      </c>
    </row>
    <row r="1793" spans="1:6" x14ac:dyDescent="0.25">
      <c r="A1793">
        <v>1</v>
      </c>
      <c r="B1793">
        <v>0.14444129999999999</v>
      </c>
      <c r="C1793">
        <v>3.4171520000000002</v>
      </c>
      <c r="E1793">
        <v>0.14395759999999999</v>
      </c>
      <c r="F1793">
        <v>3.5109029999999999</v>
      </c>
    </row>
    <row r="1794" spans="1:6" x14ac:dyDescent="0.25">
      <c r="A1794">
        <v>1</v>
      </c>
      <c r="B1794">
        <v>0.14452190000000001</v>
      </c>
      <c r="C1794">
        <v>3.4173550000000001</v>
      </c>
      <c r="E1794">
        <v>0.144038</v>
      </c>
      <c r="F1794">
        <v>3.5098050000000001</v>
      </c>
    </row>
    <row r="1795" spans="1:6" x14ac:dyDescent="0.25">
      <c r="A1795">
        <v>1</v>
      </c>
      <c r="B1795">
        <v>0.14460249999999999</v>
      </c>
      <c r="C1795">
        <v>3.4175589999999998</v>
      </c>
      <c r="E1795">
        <v>0.14411840000000001</v>
      </c>
      <c r="F1795">
        <v>3.5086900000000001</v>
      </c>
    </row>
    <row r="1796" spans="1:6" x14ac:dyDescent="0.25">
      <c r="A1796">
        <v>1</v>
      </c>
      <c r="B1796">
        <v>0.14468300000000001</v>
      </c>
      <c r="C1796">
        <v>3.4177550000000001</v>
      </c>
      <c r="E1796">
        <v>0.14419870000000001</v>
      </c>
      <c r="F1796">
        <v>3.5076070000000001</v>
      </c>
    </row>
    <row r="1797" spans="1:6" x14ac:dyDescent="0.25">
      <c r="A1797">
        <v>1</v>
      </c>
      <c r="B1797">
        <v>0.14476359999999999</v>
      </c>
      <c r="C1797">
        <v>3.4179550000000001</v>
      </c>
      <c r="E1797">
        <v>0.14427909999999999</v>
      </c>
      <c r="F1797">
        <v>3.5064869999999999</v>
      </c>
    </row>
    <row r="1798" spans="1:6" x14ac:dyDescent="0.25">
      <c r="A1798">
        <v>1</v>
      </c>
      <c r="B1798">
        <v>0.14484420000000001</v>
      </c>
      <c r="C1798">
        <v>3.4181789999999999</v>
      </c>
      <c r="E1798">
        <v>0.1443594</v>
      </c>
      <c r="F1798">
        <v>3.5053770000000002</v>
      </c>
    </row>
    <row r="1799" spans="1:6" x14ac:dyDescent="0.25">
      <c r="A1799">
        <v>1</v>
      </c>
      <c r="B1799">
        <v>0.14492479999999999</v>
      </c>
      <c r="C1799">
        <v>3.418345</v>
      </c>
      <c r="E1799">
        <v>0.14443980000000001</v>
      </c>
      <c r="F1799">
        <v>3.504289</v>
      </c>
    </row>
    <row r="1800" spans="1:6" x14ac:dyDescent="0.25">
      <c r="A1800">
        <v>1</v>
      </c>
      <c r="B1800">
        <v>0.1450053</v>
      </c>
      <c r="C1800">
        <v>3.418539</v>
      </c>
      <c r="E1800">
        <v>0.14452010000000001</v>
      </c>
      <c r="F1800">
        <v>3.5031850000000002</v>
      </c>
    </row>
    <row r="1801" spans="1:6" x14ac:dyDescent="0.25">
      <c r="A1801">
        <v>1</v>
      </c>
      <c r="B1801">
        <v>0.14508589999999999</v>
      </c>
      <c r="C1801">
        <v>3.418717</v>
      </c>
      <c r="E1801">
        <v>0.14460049999999999</v>
      </c>
      <c r="F1801">
        <v>3.5021080000000002</v>
      </c>
    </row>
    <row r="1802" spans="1:6" x14ac:dyDescent="0.25">
      <c r="A1802">
        <v>1</v>
      </c>
      <c r="B1802">
        <v>0.1451665</v>
      </c>
      <c r="C1802">
        <v>3.4189129999999999</v>
      </c>
      <c r="E1802">
        <v>0.1446808</v>
      </c>
      <c r="F1802">
        <v>3.500972</v>
      </c>
    </row>
    <row r="1803" spans="1:6" x14ac:dyDescent="0.25">
      <c r="A1803">
        <v>1</v>
      </c>
      <c r="B1803">
        <v>0.14524709999999999</v>
      </c>
      <c r="C1803">
        <v>3.4190960000000001</v>
      </c>
      <c r="E1803">
        <v>0.14476120000000001</v>
      </c>
      <c r="F1803">
        <v>3.4998529999999999</v>
      </c>
    </row>
    <row r="1804" spans="1:6" x14ac:dyDescent="0.25">
      <c r="A1804">
        <v>1</v>
      </c>
      <c r="B1804">
        <v>0.1453277</v>
      </c>
      <c r="C1804">
        <v>3.419295</v>
      </c>
      <c r="E1804">
        <v>0.14484150000000001</v>
      </c>
      <c r="F1804">
        <v>3.4987490000000001</v>
      </c>
    </row>
    <row r="1805" spans="1:6" x14ac:dyDescent="0.25">
      <c r="A1805">
        <v>1</v>
      </c>
      <c r="B1805">
        <v>0.14540819999999999</v>
      </c>
      <c r="C1805">
        <v>3.4194390000000001</v>
      </c>
      <c r="E1805">
        <v>0.14492179999999999</v>
      </c>
      <c r="F1805">
        <v>3.497652</v>
      </c>
    </row>
    <row r="1806" spans="1:6" x14ac:dyDescent="0.25">
      <c r="A1806">
        <v>1</v>
      </c>
      <c r="B1806">
        <v>0.1454888</v>
      </c>
      <c r="C1806">
        <v>3.4196439999999999</v>
      </c>
      <c r="E1806">
        <v>0.1450022</v>
      </c>
      <c r="F1806">
        <v>3.496515</v>
      </c>
    </row>
    <row r="1807" spans="1:6" x14ac:dyDescent="0.25">
      <c r="A1807">
        <v>1</v>
      </c>
      <c r="B1807">
        <v>0.14556939999999999</v>
      </c>
      <c r="C1807">
        <v>3.419832</v>
      </c>
      <c r="E1807">
        <v>0.1450825</v>
      </c>
      <c r="F1807">
        <v>3.4953919999999998</v>
      </c>
    </row>
    <row r="1808" spans="1:6" x14ac:dyDescent="0.25">
      <c r="A1808">
        <v>1</v>
      </c>
      <c r="B1808">
        <v>0.14565</v>
      </c>
      <c r="C1808">
        <v>3.4199649999999999</v>
      </c>
      <c r="E1808">
        <v>0.14516290000000001</v>
      </c>
      <c r="F1808">
        <v>3.494281</v>
      </c>
    </row>
    <row r="1809" spans="1:6" x14ac:dyDescent="0.25">
      <c r="A1809">
        <v>1</v>
      </c>
      <c r="B1809">
        <v>0.14573059999999999</v>
      </c>
      <c r="C1809">
        <v>3.4201510000000002</v>
      </c>
      <c r="E1809">
        <v>0.14524319999999999</v>
      </c>
      <c r="F1809">
        <v>3.4931230000000002</v>
      </c>
    </row>
    <row r="1810" spans="1:6" x14ac:dyDescent="0.25">
      <c r="A1810">
        <v>1</v>
      </c>
      <c r="B1810">
        <v>0.1458111</v>
      </c>
      <c r="C1810">
        <v>3.4203079999999999</v>
      </c>
      <c r="E1810">
        <v>0.14532349999999999</v>
      </c>
      <c r="F1810">
        <v>3.492013</v>
      </c>
    </row>
    <row r="1811" spans="1:6" x14ac:dyDescent="0.25">
      <c r="A1811">
        <v>1</v>
      </c>
      <c r="B1811">
        <v>0.14589170000000001</v>
      </c>
      <c r="C1811">
        <v>3.4204840000000001</v>
      </c>
      <c r="E1811">
        <v>0.1454038</v>
      </c>
      <c r="F1811">
        <v>3.4908779999999999</v>
      </c>
    </row>
    <row r="1812" spans="1:6" x14ac:dyDescent="0.25">
      <c r="A1812">
        <v>1</v>
      </c>
      <c r="B1812">
        <v>0.1459723</v>
      </c>
      <c r="C1812">
        <v>3.4206639999999999</v>
      </c>
      <c r="E1812">
        <v>0.14548420000000001</v>
      </c>
      <c r="F1812">
        <v>3.489725</v>
      </c>
    </row>
    <row r="1813" spans="1:6" x14ac:dyDescent="0.25">
      <c r="A1813">
        <v>1</v>
      </c>
      <c r="B1813">
        <v>0.14605290000000001</v>
      </c>
      <c r="C1813">
        <v>3.4207990000000001</v>
      </c>
      <c r="E1813">
        <v>0.14556450000000001</v>
      </c>
      <c r="F1813">
        <v>3.4886059999999999</v>
      </c>
    </row>
    <row r="1814" spans="1:6" x14ac:dyDescent="0.25">
      <c r="A1814">
        <v>1</v>
      </c>
      <c r="B1814">
        <v>0.1461335</v>
      </c>
      <c r="C1814">
        <v>3.421011</v>
      </c>
      <c r="E1814">
        <v>0.14564479999999999</v>
      </c>
      <c r="F1814">
        <v>3.487466</v>
      </c>
    </row>
    <row r="1815" spans="1:6" x14ac:dyDescent="0.25">
      <c r="A1815">
        <v>1</v>
      </c>
      <c r="B1815">
        <v>0.14621400000000001</v>
      </c>
      <c r="C1815">
        <v>3.4212159999999998</v>
      </c>
      <c r="E1815">
        <v>0.1457251</v>
      </c>
      <c r="F1815">
        <v>3.4863390000000001</v>
      </c>
    </row>
    <row r="1816" spans="1:6" x14ac:dyDescent="0.25">
      <c r="A1816">
        <v>1</v>
      </c>
      <c r="B1816">
        <v>0.1462946</v>
      </c>
      <c r="C1816">
        <v>3.4213740000000001</v>
      </c>
      <c r="E1816">
        <v>0.1458055</v>
      </c>
      <c r="F1816">
        <v>3.4851719999999999</v>
      </c>
    </row>
    <row r="1817" spans="1:6" x14ac:dyDescent="0.25">
      <c r="A1817">
        <v>1</v>
      </c>
      <c r="B1817">
        <v>0.14637520000000001</v>
      </c>
      <c r="C1817">
        <v>3.4215550000000001</v>
      </c>
      <c r="E1817">
        <v>0.14588580000000001</v>
      </c>
      <c r="F1817">
        <v>3.4840360000000001</v>
      </c>
    </row>
    <row r="1818" spans="1:6" x14ac:dyDescent="0.25">
      <c r="A1818">
        <v>1</v>
      </c>
      <c r="B1818">
        <v>0.1464558</v>
      </c>
      <c r="C1818">
        <v>3.4216929999999999</v>
      </c>
      <c r="E1818">
        <v>0.14596609999999999</v>
      </c>
      <c r="F1818">
        <v>3.4829080000000001</v>
      </c>
    </row>
    <row r="1819" spans="1:6" x14ac:dyDescent="0.25">
      <c r="A1819">
        <v>1</v>
      </c>
      <c r="B1819">
        <v>0.14653640000000001</v>
      </c>
      <c r="C1819">
        <v>3.4219179999999998</v>
      </c>
      <c r="E1819">
        <v>0.1460465</v>
      </c>
      <c r="F1819">
        <v>3.4817960000000001</v>
      </c>
    </row>
    <row r="1820" spans="1:6" x14ac:dyDescent="0.25">
      <c r="A1820">
        <v>1</v>
      </c>
      <c r="B1820">
        <v>0.146617</v>
      </c>
      <c r="C1820">
        <v>3.4220600000000001</v>
      </c>
      <c r="E1820">
        <v>0.1461268</v>
      </c>
      <c r="F1820">
        <v>3.4806400000000002</v>
      </c>
    </row>
    <row r="1821" spans="1:6" x14ac:dyDescent="0.25">
      <c r="A1821">
        <v>1</v>
      </c>
      <c r="B1821">
        <v>0.14669760000000001</v>
      </c>
      <c r="C1821">
        <v>3.4222429999999999</v>
      </c>
      <c r="E1821">
        <v>0.14620720000000001</v>
      </c>
      <c r="F1821">
        <v>3.4795180000000001</v>
      </c>
    </row>
    <row r="1822" spans="1:6" x14ac:dyDescent="0.25">
      <c r="A1822">
        <v>1</v>
      </c>
      <c r="B1822">
        <v>0.14677809999999999</v>
      </c>
      <c r="C1822">
        <v>3.422472</v>
      </c>
      <c r="E1822">
        <v>0.14628749999999999</v>
      </c>
      <c r="F1822">
        <v>3.4783710000000001</v>
      </c>
    </row>
    <row r="1823" spans="1:6" x14ac:dyDescent="0.25">
      <c r="A1823">
        <v>1</v>
      </c>
      <c r="B1823">
        <v>0.14685870000000001</v>
      </c>
      <c r="C1823">
        <v>3.4226510000000001</v>
      </c>
      <c r="E1823">
        <v>0.14636779999999999</v>
      </c>
      <c r="F1823">
        <v>3.4772219999999998</v>
      </c>
    </row>
    <row r="1824" spans="1:6" x14ac:dyDescent="0.25">
      <c r="A1824">
        <v>1</v>
      </c>
      <c r="B1824">
        <v>0.1469394</v>
      </c>
      <c r="C1824">
        <v>3.422831</v>
      </c>
      <c r="E1824">
        <v>0.1464481</v>
      </c>
      <c r="F1824">
        <v>3.4761540000000002</v>
      </c>
    </row>
    <row r="1825" spans="1:6" x14ac:dyDescent="0.25">
      <c r="A1825">
        <v>1</v>
      </c>
      <c r="B1825">
        <v>0.14701990000000001</v>
      </c>
      <c r="C1825">
        <v>3.4230070000000001</v>
      </c>
      <c r="E1825">
        <v>0.14652850000000001</v>
      </c>
      <c r="F1825">
        <v>3.4749780000000001</v>
      </c>
    </row>
    <row r="1826" spans="1:6" x14ac:dyDescent="0.25">
      <c r="A1826">
        <v>1</v>
      </c>
      <c r="B1826">
        <v>0.1471005</v>
      </c>
      <c r="C1826">
        <v>3.4231929999999999</v>
      </c>
      <c r="E1826">
        <v>0.14660880000000001</v>
      </c>
      <c r="F1826">
        <v>3.4738690000000001</v>
      </c>
    </row>
    <row r="1827" spans="1:6" x14ac:dyDescent="0.25">
      <c r="A1827">
        <v>1</v>
      </c>
      <c r="B1827">
        <v>0.14718110000000001</v>
      </c>
      <c r="C1827">
        <v>3.4233769999999999</v>
      </c>
      <c r="E1827">
        <v>0.14668909999999999</v>
      </c>
      <c r="F1827">
        <v>3.4727190000000001</v>
      </c>
    </row>
    <row r="1828" spans="1:6" x14ac:dyDescent="0.25">
      <c r="A1828">
        <v>1</v>
      </c>
      <c r="B1828">
        <v>0.1472617</v>
      </c>
      <c r="C1828">
        <v>3.423613</v>
      </c>
      <c r="E1828">
        <v>0.14676939999999999</v>
      </c>
      <c r="F1828">
        <v>3.4715859999999998</v>
      </c>
    </row>
    <row r="1829" spans="1:6" x14ac:dyDescent="0.25">
      <c r="A1829">
        <v>1</v>
      </c>
      <c r="B1829">
        <v>0.14734230000000001</v>
      </c>
      <c r="C1829">
        <v>3.4237959999999998</v>
      </c>
      <c r="E1829">
        <v>0.1468498</v>
      </c>
      <c r="F1829">
        <v>3.4704649999999999</v>
      </c>
    </row>
    <row r="1830" spans="1:6" x14ac:dyDescent="0.25">
      <c r="A1830">
        <v>1</v>
      </c>
      <c r="B1830">
        <v>0.1474229</v>
      </c>
      <c r="C1830">
        <v>3.4240119999999998</v>
      </c>
      <c r="E1830">
        <v>0.14693010000000001</v>
      </c>
      <c r="F1830">
        <v>3.4693640000000001</v>
      </c>
    </row>
    <row r="1831" spans="1:6" x14ac:dyDescent="0.25">
      <c r="A1831">
        <v>1</v>
      </c>
      <c r="B1831">
        <v>0.14750350000000001</v>
      </c>
      <c r="C1831">
        <v>3.4242059999999999</v>
      </c>
      <c r="E1831">
        <v>0.14701040000000001</v>
      </c>
      <c r="F1831">
        <v>3.4681999999999999</v>
      </c>
    </row>
    <row r="1832" spans="1:6" x14ac:dyDescent="0.25">
      <c r="A1832">
        <v>1</v>
      </c>
      <c r="B1832">
        <v>0.1475841</v>
      </c>
      <c r="C1832">
        <v>3.4244279999999998</v>
      </c>
      <c r="E1832">
        <v>0.14709079999999999</v>
      </c>
      <c r="F1832">
        <v>3.467069</v>
      </c>
    </row>
    <row r="1833" spans="1:6" x14ac:dyDescent="0.25">
      <c r="A1833">
        <v>1</v>
      </c>
      <c r="B1833">
        <v>0.14766470000000001</v>
      </c>
      <c r="C1833">
        <v>3.4246750000000001</v>
      </c>
      <c r="E1833">
        <v>0.1471711</v>
      </c>
      <c r="F1833">
        <v>3.4659409999999999</v>
      </c>
    </row>
    <row r="1834" spans="1:6" x14ac:dyDescent="0.25">
      <c r="A1834">
        <v>1</v>
      </c>
      <c r="B1834">
        <v>0.1477453</v>
      </c>
      <c r="C1834">
        <v>3.4248720000000001</v>
      </c>
      <c r="E1834">
        <v>0.1472514</v>
      </c>
      <c r="F1834">
        <v>3.464826</v>
      </c>
    </row>
    <row r="1835" spans="1:6" x14ac:dyDescent="0.25">
      <c r="A1835">
        <v>1</v>
      </c>
      <c r="B1835">
        <v>0.14782590000000001</v>
      </c>
      <c r="C1835">
        <v>3.4250919999999998</v>
      </c>
      <c r="E1835">
        <v>0.14733170000000001</v>
      </c>
      <c r="F1835">
        <v>3.4636749999999998</v>
      </c>
    </row>
    <row r="1836" spans="1:6" x14ac:dyDescent="0.25">
      <c r="A1836">
        <v>1</v>
      </c>
      <c r="B1836">
        <v>0.14790639999999999</v>
      </c>
      <c r="C1836">
        <v>3.4253119999999999</v>
      </c>
      <c r="E1836">
        <v>0.14741209999999999</v>
      </c>
      <c r="F1836">
        <v>3.4625870000000001</v>
      </c>
    </row>
    <row r="1837" spans="1:6" x14ac:dyDescent="0.25">
      <c r="A1837">
        <v>1</v>
      </c>
      <c r="B1837">
        <v>0.14798700000000001</v>
      </c>
      <c r="C1837">
        <v>3.425497</v>
      </c>
      <c r="E1837">
        <v>0.1474924</v>
      </c>
      <c r="F1837">
        <v>3.4614419999999999</v>
      </c>
    </row>
    <row r="1838" spans="1:6" x14ac:dyDescent="0.25">
      <c r="A1838">
        <v>1</v>
      </c>
      <c r="B1838">
        <v>0.14806759999999999</v>
      </c>
      <c r="C1838">
        <v>3.4257029999999999</v>
      </c>
      <c r="E1838">
        <v>0.1475727</v>
      </c>
      <c r="F1838">
        <v>3.460305</v>
      </c>
    </row>
    <row r="1839" spans="1:6" x14ac:dyDescent="0.25">
      <c r="A1839">
        <v>1</v>
      </c>
      <c r="B1839">
        <v>0.14814820000000001</v>
      </c>
      <c r="C1839">
        <v>3.4259179999999998</v>
      </c>
      <c r="E1839">
        <v>0.14765310000000001</v>
      </c>
      <c r="F1839">
        <v>3.4591430000000001</v>
      </c>
    </row>
    <row r="1840" spans="1:6" x14ac:dyDescent="0.25">
      <c r="A1840">
        <v>1</v>
      </c>
      <c r="B1840">
        <v>0.14822879999999999</v>
      </c>
      <c r="C1840">
        <v>3.4261180000000002</v>
      </c>
      <c r="E1840">
        <v>0.14773339999999999</v>
      </c>
      <c r="F1840">
        <v>3.4580600000000001</v>
      </c>
    </row>
    <row r="1841" spans="1:6" x14ac:dyDescent="0.25">
      <c r="A1841">
        <v>1</v>
      </c>
      <c r="B1841">
        <v>0.14830940000000001</v>
      </c>
      <c r="C1841">
        <v>3.4263659999999998</v>
      </c>
      <c r="E1841">
        <v>0.14781369999999999</v>
      </c>
      <c r="F1841">
        <v>3.456906</v>
      </c>
    </row>
    <row r="1842" spans="1:6" x14ac:dyDescent="0.25">
      <c r="A1842">
        <v>1</v>
      </c>
      <c r="B1842">
        <v>0.14838999999999999</v>
      </c>
      <c r="C1842">
        <v>3.4266030000000001</v>
      </c>
      <c r="E1842">
        <v>0.1478941</v>
      </c>
      <c r="F1842">
        <v>3.455768</v>
      </c>
    </row>
    <row r="1843" spans="1:6" x14ac:dyDescent="0.25">
      <c r="A1843">
        <v>1</v>
      </c>
      <c r="B1843">
        <v>0.14847060000000001</v>
      </c>
      <c r="C1843">
        <v>3.4268070000000002</v>
      </c>
      <c r="E1843">
        <v>0.14797440000000001</v>
      </c>
      <c r="F1843">
        <v>3.4546519999999998</v>
      </c>
    </row>
    <row r="1844" spans="1:6" x14ac:dyDescent="0.25">
      <c r="A1844">
        <v>1</v>
      </c>
      <c r="B1844">
        <v>0.14855109999999999</v>
      </c>
      <c r="C1844">
        <v>3.4270179999999999</v>
      </c>
      <c r="E1844">
        <v>0.14805470000000001</v>
      </c>
      <c r="F1844">
        <v>3.4534989999999999</v>
      </c>
    </row>
    <row r="1845" spans="1:6" x14ac:dyDescent="0.25">
      <c r="A1845">
        <v>1</v>
      </c>
      <c r="B1845">
        <v>0.14863180000000001</v>
      </c>
      <c r="C1845">
        <v>3.4272070000000001</v>
      </c>
      <c r="E1845">
        <v>0.14813509999999999</v>
      </c>
      <c r="F1845">
        <v>3.4523760000000001</v>
      </c>
    </row>
    <row r="1846" spans="1:6" x14ac:dyDescent="0.25">
      <c r="A1846">
        <v>1</v>
      </c>
      <c r="B1846">
        <v>0.14871229999999999</v>
      </c>
      <c r="C1846">
        <v>3.4274460000000002</v>
      </c>
      <c r="E1846">
        <v>0.1482154</v>
      </c>
      <c r="F1846">
        <v>3.4512309999999999</v>
      </c>
    </row>
    <row r="1847" spans="1:6" x14ac:dyDescent="0.25">
      <c r="A1847">
        <v>1</v>
      </c>
      <c r="B1847">
        <v>0.14879290000000001</v>
      </c>
      <c r="C1847">
        <v>3.427638</v>
      </c>
      <c r="E1847">
        <v>0.1482957</v>
      </c>
      <c r="F1847">
        <v>3.450094</v>
      </c>
    </row>
    <row r="1848" spans="1:6" x14ac:dyDescent="0.25">
      <c r="A1848">
        <v>1</v>
      </c>
      <c r="B1848">
        <v>0.14887349999999999</v>
      </c>
      <c r="C1848">
        <v>3.427835</v>
      </c>
      <c r="E1848">
        <v>0.14837610000000001</v>
      </c>
      <c r="F1848">
        <v>3.4489860000000001</v>
      </c>
    </row>
    <row r="1849" spans="1:6" x14ac:dyDescent="0.25">
      <c r="A1849">
        <v>1</v>
      </c>
      <c r="B1849">
        <v>0.14895410000000001</v>
      </c>
      <c r="C1849">
        <v>3.4280469999999998</v>
      </c>
      <c r="E1849">
        <v>0.14845649999999999</v>
      </c>
      <c r="F1849">
        <v>3.4478460000000002</v>
      </c>
    </row>
    <row r="1850" spans="1:6" x14ac:dyDescent="0.25">
      <c r="A1850">
        <v>1</v>
      </c>
      <c r="B1850">
        <v>0.14903459999999999</v>
      </c>
      <c r="C1850">
        <v>3.4282219999999999</v>
      </c>
      <c r="E1850">
        <v>0.1485368</v>
      </c>
      <c r="F1850">
        <v>3.4466670000000001</v>
      </c>
    </row>
    <row r="1851" spans="1:6" x14ac:dyDescent="0.25">
      <c r="A1851">
        <v>1</v>
      </c>
      <c r="B1851">
        <v>0.1491152</v>
      </c>
      <c r="C1851">
        <v>3.428407</v>
      </c>
      <c r="E1851">
        <v>0.1486171</v>
      </c>
      <c r="F1851">
        <v>3.4455640000000001</v>
      </c>
    </row>
    <row r="1852" spans="1:6" x14ac:dyDescent="0.25">
      <c r="A1852">
        <v>1</v>
      </c>
      <c r="B1852">
        <v>0.14919579999999999</v>
      </c>
      <c r="C1852">
        <v>3.4286129999999999</v>
      </c>
      <c r="E1852">
        <v>0.14869750000000001</v>
      </c>
      <c r="F1852">
        <v>3.4443999999999999</v>
      </c>
    </row>
    <row r="1853" spans="1:6" x14ac:dyDescent="0.25">
      <c r="A1853">
        <v>1</v>
      </c>
      <c r="B1853">
        <v>0.1492764</v>
      </c>
      <c r="C1853">
        <v>3.4287869999999998</v>
      </c>
      <c r="E1853">
        <v>0.14877779999999999</v>
      </c>
      <c r="F1853">
        <v>3.443314</v>
      </c>
    </row>
    <row r="1854" spans="1:6" x14ac:dyDescent="0.25">
      <c r="A1854">
        <v>1</v>
      </c>
      <c r="B1854">
        <v>0.14935699999999999</v>
      </c>
      <c r="C1854">
        <v>3.428982</v>
      </c>
      <c r="E1854">
        <v>0.14885809999999999</v>
      </c>
      <c r="F1854">
        <v>3.4421469999999998</v>
      </c>
    </row>
    <row r="1855" spans="1:6" x14ac:dyDescent="0.25">
      <c r="A1855">
        <v>1</v>
      </c>
      <c r="B1855">
        <v>0.1494376</v>
      </c>
      <c r="C1855">
        <v>3.429179</v>
      </c>
      <c r="E1855">
        <v>0.1489385</v>
      </c>
      <c r="F1855">
        <v>3.441004</v>
      </c>
    </row>
    <row r="1856" spans="1:6" x14ac:dyDescent="0.25">
      <c r="A1856">
        <v>1</v>
      </c>
      <c r="B1856">
        <v>0.14951819999999999</v>
      </c>
      <c r="C1856">
        <v>3.4293559999999998</v>
      </c>
      <c r="E1856">
        <v>0.14901890000000001</v>
      </c>
      <c r="F1856">
        <v>3.4398719999999998</v>
      </c>
    </row>
    <row r="1857" spans="1:6" x14ac:dyDescent="0.25">
      <c r="A1857">
        <v>1</v>
      </c>
      <c r="B1857">
        <v>0.1495988</v>
      </c>
      <c r="C1857">
        <v>3.429541</v>
      </c>
      <c r="E1857">
        <v>0.14909919999999999</v>
      </c>
      <c r="F1857">
        <v>3.4387319999999999</v>
      </c>
    </row>
    <row r="1858" spans="1:6" x14ac:dyDescent="0.25">
      <c r="A1858">
        <v>1</v>
      </c>
      <c r="B1858">
        <v>0.14967929999999999</v>
      </c>
      <c r="C1858">
        <v>3.4297780000000002</v>
      </c>
      <c r="E1858">
        <v>0.14917949999999999</v>
      </c>
      <c r="F1858">
        <v>3.4375749999999998</v>
      </c>
    </row>
    <row r="1859" spans="1:6" x14ac:dyDescent="0.25">
      <c r="A1859">
        <v>1</v>
      </c>
      <c r="B1859">
        <v>0.1497599</v>
      </c>
      <c r="C1859">
        <v>3.4299300000000001</v>
      </c>
      <c r="E1859">
        <v>0.1492599</v>
      </c>
      <c r="F1859">
        <v>3.4364140000000001</v>
      </c>
    </row>
    <row r="1860" spans="1:6" x14ac:dyDescent="0.25">
      <c r="A1860">
        <v>1</v>
      </c>
      <c r="B1860">
        <v>0.14984049999999999</v>
      </c>
      <c r="C1860">
        <v>3.430161</v>
      </c>
      <c r="E1860">
        <v>0.14934020000000001</v>
      </c>
      <c r="F1860">
        <v>3.4352429999999998</v>
      </c>
    </row>
    <row r="1861" spans="1:6" x14ac:dyDescent="0.25">
      <c r="A1861">
        <v>1</v>
      </c>
      <c r="B1861">
        <v>0.1499211</v>
      </c>
      <c r="C1861">
        <v>3.43031</v>
      </c>
      <c r="E1861">
        <v>0.14942050000000001</v>
      </c>
      <c r="F1861">
        <v>3.4340809999999999</v>
      </c>
    </row>
    <row r="1862" spans="1:6" x14ac:dyDescent="0.25">
      <c r="A1862">
        <v>1</v>
      </c>
      <c r="B1862">
        <v>0.15000169999999999</v>
      </c>
      <c r="C1862">
        <v>3.4305189999999999</v>
      </c>
      <c r="E1862">
        <v>0.14950079999999999</v>
      </c>
      <c r="F1862">
        <v>3.4329290000000001</v>
      </c>
    </row>
    <row r="1863" spans="1:6" x14ac:dyDescent="0.25">
      <c r="A1863">
        <v>1</v>
      </c>
      <c r="B1863">
        <v>0.1500823</v>
      </c>
      <c r="C1863">
        <v>3.4306950000000001</v>
      </c>
      <c r="E1863">
        <v>0.1495812</v>
      </c>
      <c r="F1863">
        <v>3.4317199999999999</v>
      </c>
    </row>
    <row r="1864" spans="1:6" x14ac:dyDescent="0.25">
      <c r="A1864">
        <v>1</v>
      </c>
      <c r="B1864">
        <v>0.15016289999999999</v>
      </c>
      <c r="C1864">
        <v>3.4308879999999999</v>
      </c>
      <c r="E1864">
        <v>0.1496615</v>
      </c>
      <c r="F1864">
        <v>3.430596</v>
      </c>
    </row>
    <row r="1865" spans="1:6" x14ac:dyDescent="0.25">
      <c r="A1865">
        <v>1</v>
      </c>
      <c r="B1865">
        <v>0.1502435</v>
      </c>
      <c r="C1865">
        <v>3.431054</v>
      </c>
      <c r="E1865">
        <v>0.14974180000000001</v>
      </c>
      <c r="F1865">
        <v>3.4294099999999998</v>
      </c>
    </row>
    <row r="1866" spans="1:6" x14ac:dyDescent="0.25">
      <c r="A1866">
        <v>1</v>
      </c>
      <c r="B1866">
        <v>0.15032409999999999</v>
      </c>
      <c r="C1866">
        <v>3.4312490000000002</v>
      </c>
      <c r="E1866">
        <v>0.14982210000000001</v>
      </c>
      <c r="F1866">
        <v>3.4282319999999999</v>
      </c>
    </row>
    <row r="1867" spans="1:6" x14ac:dyDescent="0.25">
      <c r="A1867">
        <v>1</v>
      </c>
      <c r="B1867">
        <v>0.1504047</v>
      </c>
      <c r="C1867">
        <v>3.431432</v>
      </c>
      <c r="E1867">
        <v>0.14990239999999999</v>
      </c>
      <c r="F1867">
        <v>3.4270710000000002</v>
      </c>
    </row>
    <row r="1868" spans="1:6" x14ac:dyDescent="0.25">
      <c r="A1868">
        <v>1</v>
      </c>
      <c r="B1868">
        <v>0.15048529999999999</v>
      </c>
      <c r="C1868">
        <v>3.431603</v>
      </c>
      <c r="E1868">
        <v>0.1499828</v>
      </c>
      <c r="F1868">
        <v>3.4259080000000002</v>
      </c>
    </row>
    <row r="1869" spans="1:6" x14ac:dyDescent="0.25">
      <c r="A1869">
        <v>1</v>
      </c>
      <c r="B1869">
        <v>0.1505659</v>
      </c>
      <c r="C1869">
        <v>3.4317850000000001</v>
      </c>
      <c r="E1869">
        <v>0.1500631</v>
      </c>
      <c r="F1869">
        <v>3.4246940000000001</v>
      </c>
    </row>
    <row r="1870" spans="1:6" x14ac:dyDescent="0.25">
      <c r="A1870">
        <v>1</v>
      </c>
      <c r="B1870">
        <v>0.15064649999999999</v>
      </c>
      <c r="C1870">
        <v>3.4319700000000002</v>
      </c>
      <c r="E1870">
        <v>0.15014340000000001</v>
      </c>
      <c r="F1870">
        <v>3.4234990000000001</v>
      </c>
    </row>
    <row r="1871" spans="1:6" x14ac:dyDescent="0.25">
      <c r="A1871">
        <v>1</v>
      </c>
      <c r="B1871">
        <v>0.1507271</v>
      </c>
      <c r="C1871">
        <v>3.4321320000000002</v>
      </c>
      <c r="E1871">
        <v>0.15022369999999999</v>
      </c>
      <c r="F1871">
        <v>3.42232</v>
      </c>
    </row>
    <row r="1872" spans="1:6" x14ac:dyDescent="0.25">
      <c r="A1872">
        <v>1</v>
      </c>
      <c r="B1872">
        <v>0.15080769999999999</v>
      </c>
      <c r="C1872">
        <v>3.4323329999999999</v>
      </c>
      <c r="E1872">
        <v>0.15030399999999999</v>
      </c>
      <c r="F1872">
        <v>3.4211399999999998</v>
      </c>
    </row>
    <row r="1873" spans="1:6" x14ac:dyDescent="0.25">
      <c r="A1873">
        <v>1</v>
      </c>
      <c r="B1873">
        <v>0.1508883</v>
      </c>
      <c r="C1873">
        <v>3.4324919999999999</v>
      </c>
      <c r="E1873">
        <v>0.1503843</v>
      </c>
      <c r="F1873">
        <v>3.4199440000000001</v>
      </c>
    </row>
    <row r="1874" spans="1:6" x14ac:dyDescent="0.25">
      <c r="A1874">
        <v>1</v>
      </c>
      <c r="B1874">
        <v>0.15096879999999999</v>
      </c>
      <c r="C1874">
        <v>3.4326500000000002</v>
      </c>
      <c r="E1874">
        <v>0.15046470000000001</v>
      </c>
      <c r="F1874">
        <v>3.4187880000000002</v>
      </c>
    </row>
    <row r="1875" spans="1:6" x14ac:dyDescent="0.25">
      <c r="A1875">
        <v>1</v>
      </c>
      <c r="B1875">
        <v>0.1510494</v>
      </c>
      <c r="C1875">
        <v>3.43283</v>
      </c>
      <c r="E1875">
        <v>0.15054500000000001</v>
      </c>
      <c r="F1875">
        <v>3.4175789999999999</v>
      </c>
    </row>
    <row r="1876" spans="1:6" x14ac:dyDescent="0.25">
      <c r="A1876">
        <v>1</v>
      </c>
      <c r="B1876">
        <v>0.15112999999999999</v>
      </c>
      <c r="C1876">
        <v>3.4330210000000001</v>
      </c>
      <c r="E1876">
        <v>0.15062529999999999</v>
      </c>
      <c r="F1876">
        <v>3.4164129999999999</v>
      </c>
    </row>
    <row r="1877" spans="1:6" x14ac:dyDescent="0.25">
      <c r="A1877">
        <v>1</v>
      </c>
      <c r="B1877">
        <v>0.1512106</v>
      </c>
      <c r="C1877">
        <v>3.4331839999999998</v>
      </c>
      <c r="E1877">
        <v>0.1507056</v>
      </c>
      <c r="F1877">
        <v>3.4152300000000002</v>
      </c>
    </row>
    <row r="1878" spans="1:6" x14ac:dyDescent="0.25">
      <c r="A1878">
        <v>1</v>
      </c>
      <c r="B1878">
        <v>0.15129119999999999</v>
      </c>
      <c r="C1878">
        <v>3.4334099999999999</v>
      </c>
      <c r="E1878">
        <v>0.150786</v>
      </c>
      <c r="F1878">
        <v>3.4140229999999998</v>
      </c>
    </row>
    <row r="1879" spans="1:6" x14ac:dyDescent="0.25">
      <c r="A1879">
        <v>1</v>
      </c>
      <c r="B1879">
        <v>0.1513718</v>
      </c>
      <c r="C1879">
        <v>3.43357</v>
      </c>
      <c r="E1879">
        <v>0.15086630000000001</v>
      </c>
      <c r="F1879">
        <v>3.412852</v>
      </c>
    </row>
    <row r="1880" spans="1:6" x14ac:dyDescent="0.25">
      <c r="A1880">
        <v>1</v>
      </c>
      <c r="B1880">
        <v>0.15145239999999999</v>
      </c>
      <c r="C1880">
        <v>3.433745</v>
      </c>
      <c r="E1880">
        <v>0.15094659999999999</v>
      </c>
      <c r="F1880">
        <v>3.4116949999999999</v>
      </c>
    </row>
    <row r="1881" spans="1:6" x14ac:dyDescent="0.25">
      <c r="A1881">
        <v>1</v>
      </c>
      <c r="B1881">
        <v>0.1515329</v>
      </c>
      <c r="C1881">
        <v>3.4339360000000001</v>
      </c>
      <c r="E1881">
        <v>0.15102689999999999</v>
      </c>
      <c r="F1881">
        <v>3.410501</v>
      </c>
    </row>
    <row r="1882" spans="1:6" x14ac:dyDescent="0.25">
      <c r="A1882">
        <v>1</v>
      </c>
      <c r="B1882">
        <v>0.15161350000000001</v>
      </c>
      <c r="C1882">
        <v>3.434145</v>
      </c>
      <c r="E1882">
        <v>0.1511073</v>
      </c>
      <c r="F1882">
        <v>3.4092790000000002</v>
      </c>
    </row>
    <row r="1883" spans="1:6" x14ac:dyDescent="0.25">
      <c r="A1883">
        <v>1</v>
      </c>
      <c r="B1883">
        <v>0.1516942</v>
      </c>
      <c r="C1883">
        <v>3.4343659999999998</v>
      </c>
      <c r="E1883">
        <v>0.15118760000000001</v>
      </c>
      <c r="F1883">
        <v>3.408112</v>
      </c>
    </row>
    <row r="1884" spans="1:6" x14ac:dyDescent="0.25">
      <c r="A1884">
        <v>1</v>
      </c>
      <c r="B1884">
        <v>0.15177479999999999</v>
      </c>
      <c r="C1884">
        <v>3.4345560000000002</v>
      </c>
      <c r="E1884">
        <v>0.15126790000000001</v>
      </c>
      <c r="F1884">
        <v>3.4069259999999999</v>
      </c>
    </row>
    <row r="1885" spans="1:6" x14ac:dyDescent="0.25">
      <c r="A1885">
        <v>1</v>
      </c>
      <c r="B1885">
        <v>0.1518554</v>
      </c>
      <c r="C1885">
        <v>3.434771</v>
      </c>
      <c r="E1885">
        <v>0.15134829999999999</v>
      </c>
      <c r="F1885">
        <v>3.4057379999999999</v>
      </c>
    </row>
    <row r="1886" spans="1:6" x14ac:dyDescent="0.25">
      <c r="A1886">
        <v>1</v>
      </c>
      <c r="B1886">
        <v>0.15193590000000001</v>
      </c>
      <c r="C1886">
        <v>3.4349919999999998</v>
      </c>
      <c r="E1886">
        <v>0.1514286</v>
      </c>
      <c r="F1886">
        <v>3.4045670000000001</v>
      </c>
    </row>
    <row r="1887" spans="1:6" x14ac:dyDescent="0.25">
      <c r="A1887">
        <v>1</v>
      </c>
      <c r="B1887">
        <v>0.1520165</v>
      </c>
      <c r="C1887">
        <v>3.435206</v>
      </c>
      <c r="E1887">
        <v>0.151509</v>
      </c>
      <c r="F1887">
        <v>3.403365</v>
      </c>
    </row>
    <row r="1888" spans="1:6" x14ac:dyDescent="0.25">
      <c r="A1888">
        <v>1</v>
      </c>
      <c r="B1888">
        <v>0.15209710000000001</v>
      </c>
      <c r="C1888">
        <v>3.4353899999999999</v>
      </c>
      <c r="E1888">
        <v>0.15158930000000001</v>
      </c>
      <c r="F1888">
        <v>3.4021949999999999</v>
      </c>
    </row>
    <row r="1889" spans="1:6" x14ac:dyDescent="0.25">
      <c r="A1889">
        <v>1</v>
      </c>
      <c r="B1889">
        <v>0.1521777</v>
      </c>
      <c r="C1889">
        <v>3.4356059999999999</v>
      </c>
      <c r="E1889">
        <v>0.15166959999999999</v>
      </c>
      <c r="F1889">
        <v>3.4010389999999999</v>
      </c>
    </row>
    <row r="1890" spans="1:6" x14ac:dyDescent="0.25">
      <c r="A1890">
        <v>1</v>
      </c>
      <c r="B1890">
        <v>0.15225830000000001</v>
      </c>
      <c r="C1890">
        <v>3.4358309999999999</v>
      </c>
      <c r="E1890">
        <v>0.15175</v>
      </c>
      <c r="F1890">
        <v>3.3998390000000001</v>
      </c>
    </row>
    <row r="1891" spans="1:6" x14ac:dyDescent="0.25">
      <c r="A1891">
        <v>1</v>
      </c>
      <c r="B1891">
        <v>0.1523389</v>
      </c>
      <c r="C1891">
        <v>3.4360900000000001</v>
      </c>
      <c r="E1891">
        <v>0.1518303</v>
      </c>
      <c r="F1891">
        <v>3.398622</v>
      </c>
    </row>
    <row r="1892" spans="1:6" x14ac:dyDescent="0.25">
      <c r="A1892">
        <v>1</v>
      </c>
      <c r="B1892">
        <v>0.15241940000000001</v>
      </c>
      <c r="C1892">
        <v>3.436261</v>
      </c>
      <c r="E1892">
        <v>0.15191060000000001</v>
      </c>
      <c r="F1892">
        <v>3.3974660000000001</v>
      </c>
    </row>
    <row r="1893" spans="1:6" x14ac:dyDescent="0.25">
      <c r="A1893">
        <v>1</v>
      </c>
      <c r="B1893">
        <v>0.1525</v>
      </c>
      <c r="C1893">
        <v>3.4364810000000001</v>
      </c>
      <c r="E1893">
        <v>0.15199099999999999</v>
      </c>
      <c r="F1893">
        <v>3.3962639999999999</v>
      </c>
    </row>
    <row r="1894" spans="1:6" x14ac:dyDescent="0.25">
      <c r="A1894">
        <v>1</v>
      </c>
      <c r="B1894">
        <v>0.15258060000000001</v>
      </c>
      <c r="C1894">
        <v>3.4367130000000001</v>
      </c>
      <c r="E1894">
        <v>0.15207129999999999</v>
      </c>
      <c r="F1894">
        <v>3.3950990000000001</v>
      </c>
    </row>
    <row r="1895" spans="1:6" x14ac:dyDescent="0.25">
      <c r="A1895">
        <v>1</v>
      </c>
      <c r="B1895">
        <v>0.1526612</v>
      </c>
      <c r="C1895">
        <v>3.436903</v>
      </c>
      <c r="E1895">
        <v>0.1521517</v>
      </c>
      <c r="F1895">
        <v>3.393891</v>
      </c>
    </row>
    <row r="1896" spans="1:6" x14ac:dyDescent="0.25">
      <c r="A1896">
        <v>1</v>
      </c>
      <c r="B1896">
        <v>0.15274180000000001</v>
      </c>
      <c r="C1896">
        <v>3.4371580000000002</v>
      </c>
      <c r="E1896">
        <v>0.15223200000000001</v>
      </c>
      <c r="F1896">
        <v>3.3927130000000001</v>
      </c>
    </row>
    <row r="1897" spans="1:6" x14ac:dyDescent="0.25">
      <c r="A1897">
        <v>1</v>
      </c>
      <c r="B1897">
        <v>0.1528224</v>
      </c>
      <c r="C1897">
        <v>3.4373309999999999</v>
      </c>
      <c r="E1897">
        <v>0.15231230000000001</v>
      </c>
      <c r="F1897">
        <v>3.391492</v>
      </c>
    </row>
    <row r="1898" spans="1:6" x14ac:dyDescent="0.25">
      <c r="A1898">
        <v>1</v>
      </c>
      <c r="B1898">
        <v>0.15290290000000001</v>
      </c>
      <c r="C1898">
        <v>3.4375619999999998</v>
      </c>
      <c r="E1898">
        <v>0.15239269999999999</v>
      </c>
      <c r="F1898">
        <v>3.3902809999999999</v>
      </c>
    </row>
    <row r="1899" spans="1:6" x14ac:dyDescent="0.25">
      <c r="A1899">
        <v>1</v>
      </c>
      <c r="B1899">
        <v>0.15298349999999999</v>
      </c>
      <c r="C1899">
        <v>3.4377949999999999</v>
      </c>
      <c r="E1899">
        <v>0.152473</v>
      </c>
      <c r="F1899">
        <v>3.3891490000000002</v>
      </c>
    </row>
    <row r="1900" spans="1:6" x14ac:dyDescent="0.25">
      <c r="A1900">
        <v>1</v>
      </c>
      <c r="B1900">
        <v>0.15306410000000001</v>
      </c>
      <c r="C1900">
        <v>3.4380000000000002</v>
      </c>
      <c r="E1900">
        <v>0.1525533</v>
      </c>
      <c r="F1900">
        <v>3.387931</v>
      </c>
    </row>
    <row r="1901" spans="1:6" x14ac:dyDescent="0.25">
      <c r="A1901">
        <v>1</v>
      </c>
      <c r="B1901">
        <v>0.15314469999999999</v>
      </c>
      <c r="C1901">
        <v>3.4382030000000001</v>
      </c>
      <c r="E1901">
        <v>0.15263370000000001</v>
      </c>
      <c r="F1901">
        <v>3.3867370000000001</v>
      </c>
    </row>
    <row r="1902" spans="1:6" x14ac:dyDescent="0.25">
      <c r="A1902">
        <v>1</v>
      </c>
      <c r="B1902">
        <v>0.15322530000000001</v>
      </c>
      <c r="C1902">
        <v>3.4384060000000001</v>
      </c>
      <c r="E1902">
        <v>0.15271409999999999</v>
      </c>
      <c r="F1902">
        <v>3.385529</v>
      </c>
    </row>
    <row r="1903" spans="1:6" x14ac:dyDescent="0.25">
      <c r="A1903">
        <v>1</v>
      </c>
      <c r="B1903">
        <v>0.15330589999999999</v>
      </c>
      <c r="C1903">
        <v>3.4386399999999999</v>
      </c>
      <c r="E1903">
        <v>0.1527944</v>
      </c>
      <c r="F1903">
        <v>3.3843290000000001</v>
      </c>
    </row>
    <row r="1904" spans="1:6" x14ac:dyDescent="0.25">
      <c r="A1904">
        <v>1</v>
      </c>
      <c r="B1904">
        <v>0.15338640000000001</v>
      </c>
      <c r="C1904">
        <v>3.4388329999999998</v>
      </c>
      <c r="E1904">
        <v>0.1528747</v>
      </c>
      <c r="F1904">
        <v>3.3831479999999998</v>
      </c>
    </row>
    <row r="1905" spans="1:6" x14ac:dyDescent="0.25">
      <c r="A1905">
        <v>1</v>
      </c>
      <c r="B1905">
        <v>0.1534671</v>
      </c>
      <c r="C1905">
        <v>3.4390390000000002</v>
      </c>
      <c r="E1905">
        <v>0.15295510000000001</v>
      </c>
      <c r="F1905">
        <v>3.38192</v>
      </c>
    </row>
    <row r="1906" spans="1:6" x14ac:dyDescent="0.25">
      <c r="A1906">
        <v>1</v>
      </c>
      <c r="B1906">
        <v>0.15354760000000001</v>
      </c>
      <c r="C1906">
        <v>3.439244</v>
      </c>
      <c r="E1906">
        <v>0.15303539999999999</v>
      </c>
      <c r="F1906">
        <v>3.3807640000000001</v>
      </c>
    </row>
    <row r="1907" spans="1:6" x14ac:dyDescent="0.25">
      <c r="A1907">
        <v>1</v>
      </c>
      <c r="B1907">
        <v>0.15362819999999999</v>
      </c>
      <c r="C1907">
        <v>3.4394119999999999</v>
      </c>
      <c r="E1907">
        <v>0.1531158</v>
      </c>
      <c r="F1907">
        <v>3.3795709999999999</v>
      </c>
    </row>
    <row r="1908" spans="1:6" x14ac:dyDescent="0.25">
      <c r="A1908">
        <v>1</v>
      </c>
      <c r="B1908">
        <v>0.15370880000000001</v>
      </c>
      <c r="C1908">
        <v>3.439629</v>
      </c>
      <c r="E1908">
        <v>0.1531961</v>
      </c>
      <c r="F1908">
        <v>3.3783829999999999</v>
      </c>
    </row>
    <row r="1909" spans="1:6" x14ac:dyDescent="0.25">
      <c r="A1909">
        <v>1</v>
      </c>
      <c r="B1909">
        <v>0.15378939999999999</v>
      </c>
      <c r="C1909">
        <v>3.439838</v>
      </c>
      <c r="E1909">
        <v>0.15327650000000001</v>
      </c>
      <c r="F1909">
        <v>3.3771589999999998</v>
      </c>
    </row>
    <row r="1910" spans="1:6" x14ac:dyDescent="0.25">
      <c r="A1910">
        <v>1</v>
      </c>
      <c r="B1910">
        <v>0.15387000000000001</v>
      </c>
      <c r="C1910">
        <v>3.4400309999999998</v>
      </c>
      <c r="E1910">
        <v>0.15335679999999999</v>
      </c>
      <c r="F1910">
        <v>3.3759489999999999</v>
      </c>
    </row>
    <row r="1911" spans="1:6" x14ac:dyDescent="0.25">
      <c r="A1911">
        <v>1</v>
      </c>
      <c r="B1911">
        <v>0.15395059999999999</v>
      </c>
      <c r="C1911">
        <v>3.4402360000000001</v>
      </c>
      <c r="E1911">
        <v>0.15343709999999999</v>
      </c>
      <c r="F1911">
        <v>3.374743</v>
      </c>
    </row>
    <row r="1912" spans="1:6" x14ac:dyDescent="0.25">
      <c r="A1912">
        <v>1</v>
      </c>
      <c r="B1912">
        <v>0.15403120000000001</v>
      </c>
      <c r="C1912">
        <v>3.440426</v>
      </c>
      <c r="E1912">
        <v>0.1535175</v>
      </c>
      <c r="F1912">
        <v>3.3735140000000001</v>
      </c>
    </row>
    <row r="1913" spans="1:6" x14ac:dyDescent="0.25">
      <c r="A1913">
        <v>1</v>
      </c>
      <c r="B1913">
        <v>0.15411169999999999</v>
      </c>
      <c r="C1913">
        <v>3.4406490000000001</v>
      </c>
      <c r="E1913">
        <v>0.15359780000000001</v>
      </c>
      <c r="F1913">
        <v>3.3722979999999998</v>
      </c>
    </row>
    <row r="1914" spans="1:6" x14ac:dyDescent="0.25">
      <c r="A1914">
        <v>1</v>
      </c>
      <c r="B1914">
        <v>0.1541923</v>
      </c>
      <c r="C1914">
        <v>3.4408080000000001</v>
      </c>
      <c r="E1914">
        <v>0.15367810000000001</v>
      </c>
      <c r="F1914">
        <v>3.371089</v>
      </c>
    </row>
    <row r="1915" spans="1:6" x14ac:dyDescent="0.25">
      <c r="A1915">
        <v>1</v>
      </c>
      <c r="B1915">
        <v>0.15427289999999999</v>
      </c>
      <c r="C1915">
        <v>3.4409960000000002</v>
      </c>
      <c r="E1915">
        <v>0.15375839999999999</v>
      </c>
      <c r="F1915">
        <v>3.3698389999999998</v>
      </c>
    </row>
    <row r="1916" spans="1:6" x14ac:dyDescent="0.25">
      <c r="A1916">
        <v>1</v>
      </c>
      <c r="B1916">
        <v>0.1543535</v>
      </c>
      <c r="C1916">
        <v>3.4411849999999999</v>
      </c>
      <c r="E1916">
        <v>0.1538388</v>
      </c>
      <c r="F1916">
        <v>3.3686419999999999</v>
      </c>
    </row>
    <row r="1917" spans="1:6" x14ac:dyDescent="0.25">
      <c r="A1917">
        <v>1</v>
      </c>
      <c r="B1917">
        <v>0.15443409999999999</v>
      </c>
      <c r="C1917">
        <v>3.4413999999999998</v>
      </c>
      <c r="E1917">
        <v>0.1539191</v>
      </c>
      <c r="F1917">
        <v>3.3673799999999998</v>
      </c>
    </row>
    <row r="1918" spans="1:6" x14ac:dyDescent="0.25">
      <c r="A1918">
        <v>1</v>
      </c>
      <c r="B1918">
        <v>0.1545147</v>
      </c>
      <c r="C1918">
        <v>3.4415559999999998</v>
      </c>
      <c r="E1918">
        <v>0.15399940000000001</v>
      </c>
      <c r="F1918">
        <v>3.3661620000000001</v>
      </c>
    </row>
    <row r="1919" spans="1:6" x14ac:dyDescent="0.25">
      <c r="A1919">
        <v>1</v>
      </c>
      <c r="B1919">
        <v>0.15459529999999999</v>
      </c>
      <c r="C1919">
        <v>3.4417330000000002</v>
      </c>
      <c r="E1919">
        <v>0.15407970000000001</v>
      </c>
      <c r="F1919">
        <v>3.364916</v>
      </c>
    </row>
    <row r="1920" spans="1:6" x14ac:dyDescent="0.25">
      <c r="A1920">
        <v>1</v>
      </c>
      <c r="B1920">
        <v>0.15467590000000001</v>
      </c>
      <c r="C1920">
        <v>3.4418890000000002</v>
      </c>
      <c r="E1920">
        <v>0.15415999999999999</v>
      </c>
      <c r="F1920">
        <v>3.3636919999999999</v>
      </c>
    </row>
    <row r="1921" spans="1:6" x14ac:dyDescent="0.25">
      <c r="A1921">
        <v>1</v>
      </c>
      <c r="B1921">
        <v>0.15475649999999999</v>
      </c>
      <c r="C1921">
        <v>3.4421080000000002</v>
      </c>
      <c r="E1921">
        <v>0.1542404</v>
      </c>
      <c r="F1921">
        <v>3.3624070000000001</v>
      </c>
    </row>
    <row r="1922" spans="1:6" x14ac:dyDescent="0.25">
      <c r="A1922">
        <v>1</v>
      </c>
      <c r="B1922">
        <v>0.15483710000000001</v>
      </c>
      <c r="C1922">
        <v>3.4422440000000001</v>
      </c>
      <c r="E1922">
        <v>0.15432070000000001</v>
      </c>
      <c r="F1922">
        <v>3.3611460000000002</v>
      </c>
    </row>
    <row r="1923" spans="1:6" x14ac:dyDescent="0.25">
      <c r="A1923">
        <v>1</v>
      </c>
      <c r="B1923">
        <v>0.15491759999999999</v>
      </c>
      <c r="C1923">
        <v>3.442415</v>
      </c>
      <c r="E1923">
        <v>0.15440100000000001</v>
      </c>
      <c r="F1923">
        <v>3.3598840000000001</v>
      </c>
    </row>
    <row r="1924" spans="1:6" x14ac:dyDescent="0.25">
      <c r="A1924">
        <v>1</v>
      </c>
      <c r="B1924">
        <v>0.1549982</v>
      </c>
      <c r="C1924">
        <v>3.4425940000000002</v>
      </c>
      <c r="E1924">
        <v>0.15448129999999999</v>
      </c>
      <c r="F1924">
        <v>3.358616</v>
      </c>
    </row>
    <row r="1925" spans="1:6" x14ac:dyDescent="0.25">
      <c r="A1925">
        <v>1</v>
      </c>
      <c r="B1925">
        <v>0.15507879999999999</v>
      </c>
      <c r="C1925">
        <v>3.4428019999999999</v>
      </c>
      <c r="E1925">
        <v>0.15456159999999999</v>
      </c>
      <c r="F1925">
        <v>3.357383</v>
      </c>
    </row>
    <row r="1926" spans="1:6" x14ac:dyDescent="0.25">
      <c r="A1926">
        <v>1</v>
      </c>
      <c r="B1926">
        <v>0.1551594</v>
      </c>
      <c r="C1926">
        <v>3.4429560000000001</v>
      </c>
      <c r="E1926">
        <v>0.1546419</v>
      </c>
      <c r="F1926">
        <v>3.3561019999999999</v>
      </c>
    </row>
    <row r="1927" spans="1:6" x14ac:dyDescent="0.25">
      <c r="A1927">
        <v>1</v>
      </c>
      <c r="B1927">
        <v>0.15523999999999999</v>
      </c>
      <c r="C1927">
        <v>3.4431509999999999</v>
      </c>
      <c r="E1927">
        <v>0.1547222</v>
      </c>
      <c r="F1927">
        <v>3.3548529999999999</v>
      </c>
    </row>
    <row r="1928" spans="1:6" x14ac:dyDescent="0.25">
      <c r="A1928">
        <v>1</v>
      </c>
      <c r="B1928">
        <v>0.1553206</v>
      </c>
      <c r="C1928">
        <v>3.4433210000000001</v>
      </c>
      <c r="E1928">
        <v>0.15480250000000001</v>
      </c>
      <c r="F1928">
        <v>3.3536109999999999</v>
      </c>
    </row>
    <row r="1929" spans="1:6" x14ac:dyDescent="0.25">
      <c r="A1929">
        <v>1</v>
      </c>
      <c r="B1929">
        <v>0.15540109999999999</v>
      </c>
      <c r="C1929">
        <v>3.4434999999999998</v>
      </c>
      <c r="E1929">
        <v>0.15488279999999999</v>
      </c>
      <c r="F1929">
        <v>3.3523520000000002</v>
      </c>
    </row>
    <row r="1930" spans="1:6" x14ac:dyDescent="0.25">
      <c r="A1930">
        <v>1</v>
      </c>
      <c r="B1930">
        <v>0.1554817</v>
      </c>
      <c r="C1930">
        <v>3.4436990000000001</v>
      </c>
      <c r="E1930">
        <v>0.15496309999999999</v>
      </c>
      <c r="F1930">
        <v>3.3510819999999999</v>
      </c>
    </row>
    <row r="1931" spans="1:6" x14ac:dyDescent="0.25">
      <c r="A1931">
        <v>1</v>
      </c>
      <c r="B1931">
        <v>0.15556229999999999</v>
      </c>
      <c r="C1931">
        <v>3.4439009999999999</v>
      </c>
      <c r="E1931">
        <v>0.1550434</v>
      </c>
      <c r="F1931">
        <v>3.349809</v>
      </c>
    </row>
    <row r="1932" spans="1:6" x14ac:dyDescent="0.25">
      <c r="A1932">
        <v>1</v>
      </c>
      <c r="B1932">
        <v>0.1556429</v>
      </c>
      <c r="C1932">
        <v>3.4440689999999998</v>
      </c>
      <c r="E1932">
        <v>0.1551237</v>
      </c>
      <c r="F1932">
        <v>3.3485459999999998</v>
      </c>
    </row>
    <row r="1933" spans="1:6" x14ac:dyDescent="0.25">
      <c r="A1933">
        <v>1</v>
      </c>
      <c r="B1933">
        <v>0.15572349999999999</v>
      </c>
      <c r="C1933">
        <v>3.4442680000000001</v>
      </c>
      <c r="E1933">
        <v>0.15520410000000001</v>
      </c>
      <c r="F1933">
        <v>3.347302</v>
      </c>
    </row>
    <row r="1934" spans="1:6" x14ac:dyDescent="0.25">
      <c r="A1934">
        <v>1</v>
      </c>
      <c r="B1934">
        <v>0.1558041</v>
      </c>
      <c r="C1934">
        <v>3.4444590000000002</v>
      </c>
      <c r="E1934">
        <v>0.15528439999999999</v>
      </c>
      <c r="F1934">
        <v>3.3460139999999998</v>
      </c>
    </row>
    <row r="1935" spans="1:6" x14ac:dyDescent="0.25">
      <c r="A1935">
        <v>1</v>
      </c>
      <c r="B1935">
        <v>0.15588469999999999</v>
      </c>
      <c r="C1935">
        <v>3.4446690000000002</v>
      </c>
      <c r="E1935">
        <v>0.15536469999999999</v>
      </c>
      <c r="F1935">
        <v>3.3447819999999999</v>
      </c>
    </row>
    <row r="1936" spans="1:6" x14ac:dyDescent="0.25">
      <c r="A1936">
        <v>1</v>
      </c>
      <c r="B1936">
        <v>0.1559653</v>
      </c>
      <c r="C1936">
        <v>3.4448780000000001</v>
      </c>
      <c r="E1936">
        <v>0.155445</v>
      </c>
      <c r="F1936">
        <v>3.3435009999999998</v>
      </c>
    </row>
    <row r="1937" spans="1:6" x14ac:dyDescent="0.25">
      <c r="A1937">
        <v>1</v>
      </c>
      <c r="B1937">
        <v>0.15604589999999999</v>
      </c>
      <c r="C1937">
        <v>3.4450769999999999</v>
      </c>
      <c r="E1937">
        <v>0.15552530000000001</v>
      </c>
      <c r="F1937">
        <v>3.3422190000000001</v>
      </c>
    </row>
    <row r="1938" spans="1:6" x14ac:dyDescent="0.25">
      <c r="A1938">
        <v>1</v>
      </c>
      <c r="B1938">
        <v>0.1561265</v>
      </c>
      <c r="C1938">
        <v>3.445303</v>
      </c>
      <c r="E1938">
        <v>0.15560560000000001</v>
      </c>
      <c r="F1938">
        <v>3.3409659999999999</v>
      </c>
    </row>
    <row r="1939" spans="1:6" x14ac:dyDescent="0.25">
      <c r="A1939">
        <v>1</v>
      </c>
      <c r="B1939">
        <v>0.15620709999999999</v>
      </c>
      <c r="C1939">
        <v>3.4455049999999998</v>
      </c>
      <c r="E1939">
        <v>0.15568589999999999</v>
      </c>
      <c r="F1939">
        <v>3.339715</v>
      </c>
    </row>
    <row r="1940" spans="1:6" x14ac:dyDescent="0.25">
      <c r="A1940">
        <v>1</v>
      </c>
      <c r="B1940">
        <v>0.1562877</v>
      </c>
      <c r="C1940">
        <v>3.445713</v>
      </c>
      <c r="E1940">
        <v>0.15576619999999999</v>
      </c>
      <c r="F1940">
        <v>3.3384640000000001</v>
      </c>
    </row>
    <row r="1941" spans="1:6" x14ac:dyDescent="0.25">
      <c r="A1941">
        <v>1</v>
      </c>
      <c r="B1941">
        <v>0.15636829999999999</v>
      </c>
      <c r="C1941">
        <v>3.445967</v>
      </c>
      <c r="E1941">
        <v>0.1558466</v>
      </c>
      <c r="F1941">
        <v>3.3371680000000001</v>
      </c>
    </row>
    <row r="1942" spans="1:6" x14ac:dyDescent="0.25">
      <c r="A1942">
        <v>1</v>
      </c>
      <c r="B1942">
        <v>0.1564489</v>
      </c>
      <c r="C1942">
        <v>3.4461870000000001</v>
      </c>
      <c r="E1942">
        <v>0.15592690000000001</v>
      </c>
      <c r="F1942">
        <v>3.335893</v>
      </c>
    </row>
    <row r="1943" spans="1:6" x14ac:dyDescent="0.25">
      <c r="A1943">
        <v>1</v>
      </c>
      <c r="B1943">
        <v>0.15652949999999999</v>
      </c>
      <c r="C1943">
        <v>3.4464169999999998</v>
      </c>
      <c r="E1943">
        <v>0.15600720000000001</v>
      </c>
      <c r="F1943">
        <v>3.3346680000000002</v>
      </c>
    </row>
    <row r="1944" spans="1:6" x14ac:dyDescent="0.25">
      <c r="A1944">
        <v>1</v>
      </c>
      <c r="B1944">
        <v>0.1566101</v>
      </c>
      <c r="C1944">
        <v>3.4466130000000001</v>
      </c>
      <c r="E1944">
        <v>0.15608749999999999</v>
      </c>
      <c r="F1944">
        <v>3.3333689999999998</v>
      </c>
    </row>
    <row r="1945" spans="1:6" x14ac:dyDescent="0.25">
      <c r="A1945">
        <v>1</v>
      </c>
      <c r="B1945">
        <v>0.15669069999999999</v>
      </c>
      <c r="C1945">
        <v>3.4468649999999998</v>
      </c>
      <c r="E1945">
        <v>0.1561678</v>
      </c>
      <c r="F1945">
        <v>3.3321000000000001</v>
      </c>
    </row>
    <row r="1946" spans="1:6" x14ac:dyDescent="0.25">
      <c r="A1946">
        <v>1</v>
      </c>
      <c r="B1946">
        <v>0.1567713</v>
      </c>
      <c r="C1946">
        <v>3.447066</v>
      </c>
      <c r="E1946">
        <v>0.1562482</v>
      </c>
      <c r="F1946">
        <v>3.3308420000000001</v>
      </c>
    </row>
    <row r="1947" spans="1:6" x14ac:dyDescent="0.25">
      <c r="A1947">
        <v>1</v>
      </c>
      <c r="B1947">
        <v>0.15685189999999999</v>
      </c>
      <c r="C1947">
        <v>3.4473400000000001</v>
      </c>
      <c r="E1947">
        <v>0.15632850000000001</v>
      </c>
      <c r="F1947">
        <v>3.3295530000000002</v>
      </c>
    </row>
    <row r="1948" spans="1:6" x14ac:dyDescent="0.25">
      <c r="A1948">
        <v>1</v>
      </c>
      <c r="B1948">
        <v>0.1569325</v>
      </c>
      <c r="C1948">
        <v>3.4475440000000002</v>
      </c>
      <c r="E1948">
        <v>0.15640879999999999</v>
      </c>
      <c r="F1948">
        <v>3.3282769999999999</v>
      </c>
    </row>
    <row r="1949" spans="1:6" x14ac:dyDescent="0.25">
      <c r="A1949">
        <v>1</v>
      </c>
      <c r="B1949">
        <v>0.15701309999999999</v>
      </c>
      <c r="C1949">
        <v>3.4477820000000001</v>
      </c>
      <c r="E1949">
        <v>0.15648909999999999</v>
      </c>
      <c r="F1949">
        <v>3.327007</v>
      </c>
    </row>
    <row r="1950" spans="1:6" x14ac:dyDescent="0.25">
      <c r="A1950">
        <v>1</v>
      </c>
      <c r="B1950">
        <v>0.1570937</v>
      </c>
      <c r="C1950">
        <v>3.447978</v>
      </c>
      <c r="E1950">
        <v>0.1565694</v>
      </c>
      <c r="F1950">
        <v>3.325717</v>
      </c>
    </row>
    <row r="1951" spans="1:6" x14ac:dyDescent="0.25">
      <c r="A1951">
        <v>1</v>
      </c>
      <c r="B1951">
        <v>0.15717429999999999</v>
      </c>
      <c r="C1951">
        <v>3.4482140000000001</v>
      </c>
      <c r="E1951">
        <v>0.15664980000000001</v>
      </c>
      <c r="F1951">
        <v>3.3244570000000002</v>
      </c>
    </row>
    <row r="1952" spans="1:6" x14ac:dyDescent="0.25">
      <c r="A1952">
        <v>1</v>
      </c>
      <c r="B1952">
        <v>0.1572549</v>
      </c>
      <c r="C1952">
        <v>3.4484180000000002</v>
      </c>
      <c r="E1952">
        <v>0.15673010000000001</v>
      </c>
      <c r="F1952">
        <v>3.3231830000000002</v>
      </c>
    </row>
    <row r="1953" spans="1:6" x14ac:dyDescent="0.25">
      <c r="A1953">
        <v>1</v>
      </c>
      <c r="B1953">
        <v>0.15733549999999999</v>
      </c>
      <c r="C1953">
        <v>3.4486530000000002</v>
      </c>
      <c r="E1953">
        <v>0.15681039999999999</v>
      </c>
      <c r="F1953">
        <v>3.321901</v>
      </c>
    </row>
    <row r="1954" spans="1:6" x14ac:dyDescent="0.25">
      <c r="A1954">
        <v>1</v>
      </c>
      <c r="B1954">
        <v>0.1574161</v>
      </c>
      <c r="C1954">
        <v>3.4488660000000002</v>
      </c>
      <c r="E1954">
        <v>0.15689069999999999</v>
      </c>
      <c r="F1954">
        <v>3.3206280000000001</v>
      </c>
    </row>
    <row r="1955" spans="1:6" x14ac:dyDescent="0.25">
      <c r="A1955">
        <v>1</v>
      </c>
      <c r="B1955">
        <v>0.15749669999999999</v>
      </c>
      <c r="C1955">
        <v>3.449065</v>
      </c>
      <c r="E1955">
        <v>0.156971</v>
      </c>
      <c r="F1955">
        <v>3.3192759999999999</v>
      </c>
    </row>
    <row r="1956" spans="1:6" x14ac:dyDescent="0.25">
      <c r="A1956">
        <v>1</v>
      </c>
      <c r="B1956">
        <v>0.1575773</v>
      </c>
      <c r="C1956">
        <v>3.4492959999999999</v>
      </c>
      <c r="E1956">
        <v>0.1570513</v>
      </c>
      <c r="F1956">
        <v>3.3180420000000002</v>
      </c>
    </row>
    <row r="1957" spans="1:6" x14ac:dyDescent="0.25">
      <c r="A1957">
        <v>1</v>
      </c>
      <c r="B1957">
        <v>0.15765789999999999</v>
      </c>
      <c r="C1957">
        <v>3.4494859999999998</v>
      </c>
      <c r="E1957">
        <v>0.15713170000000001</v>
      </c>
      <c r="F1957">
        <v>3.3167620000000002</v>
      </c>
    </row>
    <row r="1958" spans="1:6" x14ac:dyDescent="0.25">
      <c r="A1958">
        <v>1</v>
      </c>
      <c r="B1958">
        <v>0.1577385</v>
      </c>
      <c r="C1958">
        <v>3.4497390000000001</v>
      </c>
      <c r="E1958">
        <v>0.15721199999999999</v>
      </c>
      <c r="F1958">
        <v>3.3154029999999999</v>
      </c>
    </row>
    <row r="1959" spans="1:6" x14ac:dyDescent="0.25">
      <c r="A1959">
        <v>1</v>
      </c>
      <c r="B1959">
        <v>0.15781909999999999</v>
      </c>
      <c r="C1959">
        <v>3.4499409999999999</v>
      </c>
      <c r="E1959">
        <v>0.1572923</v>
      </c>
      <c r="F1959">
        <v>3.3141449999999999</v>
      </c>
    </row>
    <row r="1960" spans="1:6" x14ac:dyDescent="0.25">
      <c r="A1960">
        <v>1</v>
      </c>
      <c r="B1960">
        <v>0.1578997</v>
      </c>
      <c r="C1960">
        <v>3.450142</v>
      </c>
      <c r="E1960">
        <v>0.1573727</v>
      </c>
      <c r="F1960">
        <v>3.3128129999999998</v>
      </c>
    </row>
    <row r="1961" spans="1:6" x14ac:dyDescent="0.25">
      <c r="A1961">
        <v>1</v>
      </c>
      <c r="B1961">
        <v>0.15798029999999999</v>
      </c>
      <c r="C1961">
        <v>3.4503650000000001</v>
      </c>
      <c r="E1961">
        <v>0.15745300000000001</v>
      </c>
      <c r="F1961">
        <v>3.3115320000000001</v>
      </c>
    </row>
    <row r="1962" spans="1:6" x14ac:dyDescent="0.25">
      <c r="A1962">
        <v>1</v>
      </c>
      <c r="B1962">
        <v>0.1580608</v>
      </c>
      <c r="C1962">
        <v>3.450564</v>
      </c>
      <c r="E1962">
        <v>0.15753329999999999</v>
      </c>
      <c r="F1962">
        <v>3.3102550000000002</v>
      </c>
    </row>
    <row r="1963" spans="1:6" x14ac:dyDescent="0.25">
      <c r="A1963">
        <v>1</v>
      </c>
      <c r="B1963">
        <v>0.15814139999999999</v>
      </c>
      <c r="C1963">
        <v>3.4507970000000001</v>
      </c>
      <c r="E1963">
        <v>0.15761359999999999</v>
      </c>
      <c r="F1963">
        <v>3.3089379999999999</v>
      </c>
    </row>
    <row r="1964" spans="1:6" x14ac:dyDescent="0.25">
      <c r="A1964">
        <v>1</v>
      </c>
      <c r="B1964">
        <v>0.158222</v>
      </c>
      <c r="C1964">
        <v>3.4510100000000001</v>
      </c>
      <c r="E1964">
        <v>0.157694</v>
      </c>
      <c r="F1964">
        <v>3.307626</v>
      </c>
    </row>
    <row r="1965" spans="1:6" x14ac:dyDescent="0.25">
      <c r="A1965">
        <v>1</v>
      </c>
      <c r="B1965">
        <v>0.15830259999999999</v>
      </c>
      <c r="C1965">
        <v>3.4512179999999999</v>
      </c>
      <c r="E1965">
        <v>0.15777430000000001</v>
      </c>
      <c r="F1965">
        <v>3.3063630000000002</v>
      </c>
    </row>
    <row r="1966" spans="1:6" x14ac:dyDescent="0.25">
      <c r="A1966">
        <v>1</v>
      </c>
      <c r="B1966">
        <v>0.1583832</v>
      </c>
      <c r="C1966">
        <v>3.4514330000000002</v>
      </c>
      <c r="E1966">
        <v>0.15785460000000001</v>
      </c>
      <c r="F1966">
        <v>3.3050480000000002</v>
      </c>
    </row>
    <row r="1967" spans="1:6" x14ac:dyDescent="0.25">
      <c r="A1967">
        <v>1</v>
      </c>
      <c r="B1967">
        <v>0.15846379999999999</v>
      </c>
      <c r="C1967">
        <v>3.4515639999999999</v>
      </c>
      <c r="E1967">
        <v>0.15793489999999999</v>
      </c>
      <c r="F1967">
        <v>3.3036970000000001</v>
      </c>
    </row>
    <row r="1968" spans="1:6" x14ac:dyDescent="0.25">
      <c r="A1968">
        <v>1</v>
      </c>
      <c r="B1968">
        <v>0.1585443</v>
      </c>
      <c r="C1968">
        <v>3.4518140000000002</v>
      </c>
      <c r="E1968">
        <v>0.15801519999999999</v>
      </c>
      <c r="F1968">
        <v>3.3023539999999998</v>
      </c>
    </row>
    <row r="1969" spans="1:6" x14ac:dyDescent="0.25">
      <c r="A1969">
        <v>1</v>
      </c>
      <c r="B1969">
        <v>0.15862490000000001</v>
      </c>
      <c r="C1969">
        <v>3.4519769999999999</v>
      </c>
      <c r="E1969">
        <v>0.1580955</v>
      </c>
      <c r="F1969">
        <v>3.301069</v>
      </c>
    </row>
    <row r="1970" spans="1:6" x14ac:dyDescent="0.25">
      <c r="A1970">
        <v>1</v>
      </c>
      <c r="B1970">
        <v>0.1587055</v>
      </c>
      <c r="C1970">
        <v>3.4521929999999998</v>
      </c>
      <c r="E1970">
        <v>0.15817580000000001</v>
      </c>
      <c r="F1970">
        <v>3.2997529999999999</v>
      </c>
    </row>
    <row r="1971" spans="1:6" x14ac:dyDescent="0.25">
      <c r="A1971">
        <v>1</v>
      </c>
      <c r="B1971">
        <v>0.15878610000000001</v>
      </c>
      <c r="C1971">
        <v>3.4523809999999999</v>
      </c>
      <c r="E1971">
        <v>0.15825620000000001</v>
      </c>
      <c r="F1971">
        <v>3.2984</v>
      </c>
    </row>
    <row r="1972" spans="1:6" x14ac:dyDescent="0.25">
      <c r="A1972">
        <v>1</v>
      </c>
      <c r="B1972">
        <v>0.1588667</v>
      </c>
      <c r="C1972">
        <v>3.4526309999999998</v>
      </c>
      <c r="E1972">
        <v>0.15833649999999999</v>
      </c>
      <c r="F1972">
        <v>3.2970709999999999</v>
      </c>
    </row>
    <row r="1973" spans="1:6" x14ac:dyDescent="0.25">
      <c r="A1973">
        <v>1</v>
      </c>
      <c r="B1973">
        <v>0.15894730000000001</v>
      </c>
      <c r="C1973">
        <v>3.4527890000000001</v>
      </c>
      <c r="E1973">
        <v>0.1584168</v>
      </c>
      <c r="F1973">
        <v>3.2957079999999999</v>
      </c>
    </row>
    <row r="1974" spans="1:6" x14ac:dyDescent="0.25">
      <c r="A1974">
        <v>1</v>
      </c>
      <c r="B1974">
        <v>0.1590278</v>
      </c>
      <c r="C1974">
        <v>3.452985</v>
      </c>
      <c r="E1974">
        <v>0.1584971</v>
      </c>
      <c r="F1974">
        <v>3.2943730000000002</v>
      </c>
    </row>
    <row r="1975" spans="1:6" x14ac:dyDescent="0.25">
      <c r="A1975">
        <v>1</v>
      </c>
      <c r="B1975">
        <v>0.15910840000000001</v>
      </c>
      <c r="C1975">
        <v>3.4531960000000002</v>
      </c>
      <c r="E1975">
        <v>0.15857740000000001</v>
      </c>
      <c r="F1975">
        <v>3.2930030000000001</v>
      </c>
    </row>
    <row r="1976" spans="1:6" x14ac:dyDescent="0.25">
      <c r="A1976">
        <v>1</v>
      </c>
      <c r="B1976">
        <v>0.159189</v>
      </c>
      <c r="C1976">
        <v>3.4533930000000002</v>
      </c>
      <c r="E1976">
        <v>0.15865770000000001</v>
      </c>
      <c r="F1976">
        <v>3.2916569999999998</v>
      </c>
    </row>
    <row r="1977" spans="1:6" x14ac:dyDescent="0.25">
      <c r="A1977">
        <v>1</v>
      </c>
      <c r="B1977">
        <v>0.15926960000000001</v>
      </c>
      <c r="C1977">
        <v>3.4535619999999998</v>
      </c>
      <c r="E1977">
        <v>0.15873799999999999</v>
      </c>
      <c r="F1977">
        <v>3.2903129999999998</v>
      </c>
    </row>
    <row r="1978" spans="1:6" x14ac:dyDescent="0.25">
      <c r="A1978">
        <v>1</v>
      </c>
      <c r="B1978">
        <v>0.1593502</v>
      </c>
      <c r="C1978">
        <v>3.4537429999999998</v>
      </c>
      <c r="E1978">
        <v>0.1588183</v>
      </c>
      <c r="F1978">
        <v>3.2889080000000002</v>
      </c>
    </row>
    <row r="1979" spans="1:6" x14ac:dyDescent="0.25">
      <c r="A1979">
        <v>1</v>
      </c>
      <c r="B1979">
        <v>0.15943070000000001</v>
      </c>
      <c r="C1979">
        <v>3.4539270000000002</v>
      </c>
      <c r="E1979">
        <v>0.1588986</v>
      </c>
      <c r="F1979">
        <v>3.2875480000000001</v>
      </c>
    </row>
    <row r="1980" spans="1:6" x14ac:dyDescent="0.25">
      <c r="A1980">
        <v>1</v>
      </c>
      <c r="B1980">
        <v>0.15951129999999999</v>
      </c>
      <c r="C1980">
        <v>3.454167</v>
      </c>
      <c r="E1980">
        <v>0.15897890000000001</v>
      </c>
      <c r="F1980">
        <v>3.2861750000000001</v>
      </c>
    </row>
    <row r="1981" spans="1:6" x14ac:dyDescent="0.25">
      <c r="A1981">
        <v>1</v>
      </c>
      <c r="B1981">
        <v>0.15959190000000001</v>
      </c>
      <c r="C1981">
        <v>3.4543170000000001</v>
      </c>
      <c r="E1981">
        <v>0.15905920000000001</v>
      </c>
      <c r="F1981">
        <v>3.2847970000000002</v>
      </c>
    </row>
    <row r="1982" spans="1:6" x14ac:dyDescent="0.25">
      <c r="A1982">
        <v>1</v>
      </c>
      <c r="B1982">
        <v>0.15967249999999999</v>
      </c>
      <c r="C1982">
        <v>3.4545370000000002</v>
      </c>
      <c r="E1982">
        <v>0.15913949999999999</v>
      </c>
      <c r="F1982">
        <v>3.2834140000000001</v>
      </c>
    </row>
    <row r="1983" spans="1:6" x14ac:dyDescent="0.25">
      <c r="A1983">
        <v>1</v>
      </c>
      <c r="B1983">
        <v>0.15975310000000001</v>
      </c>
      <c r="C1983">
        <v>3.4546960000000002</v>
      </c>
      <c r="E1983">
        <v>0.15921979999999999</v>
      </c>
      <c r="F1983">
        <v>3.2820130000000001</v>
      </c>
    </row>
    <row r="1984" spans="1:6" x14ac:dyDescent="0.25">
      <c r="A1984">
        <v>1</v>
      </c>
      <c r="B1984">
        <v>0.1598337</v>
      </c>
      <c r="C1984">
        <v>3.4548800000000002</v>
      </c>
      <c r="E1984">
        <v>0.1593002</v>
      </c>
      <c r="F1984">
        <v>3.2806660000000001</v>
      </c>
    </row>
    <row r="1985" spans="1:6" x14ac:dyDescent="0.25">
      <c r="A1985">
        <v>1</v>
      </c>
      <c r="B1985">
        <v>0.15991430000000001</v>
      </c>
      <c r="C1985">
        <v>3.455082</v>
      </c>
      <c r="E1985">
        <v>0.15938050000000001</v>
      </c>
      <c r="F1985">
        <v>3.2792460000000001</v>
      </c>
    </row>
    <row r="1986" spans="1:6" x14ac:dyDescent="0.25">
      <c r="A1986">
        <v>1</v>
      </c>
      <c r="B1986">
        <v>0.1599949</v>
      </c>
      <c r="C1986">
        <v>3.4552870000000002</v>
      </c>
      <c r="E1986">
        <v>0.15946089999999999</v>
      </c>
      <c r="F1986">
        <v>3.2779060000000002</v>
      </c>
    </row>
    <row r="1987" spans="1:6" x14ac:dyDescent="0.25">
      <c r="A1987">
        <v>1</v>
      </c>
      <c r="B1987">
        <v>0.16007550000000001</v>
      </c>
      <c r="C1987">
        <v>3.4554719999999999</v>
      </c>
      <c r="E1987">
        <v>0.15954119999999999</v>
      </c>
      <c r="F1987">
        <v>3.2765080000000002</v>
      </c>
    </row>
    <row r="1988" spans="1:6" x14ac:dyDescent="0.25">
      <c r="A1988">
        <v>1</v>
      </c>
      <c r="B1988">
        <v>0.16015599999999999</v>
      </c>
      <c r="C1988">
        <v>3.4556559999999998</v>
      </c>
      <c r="E1988">
        <v>0.1596215</v>
      </c>
      <c r="F1988">
        <v>3.27515</v>
      </c>
    </row>
    <row r="1989" spans="1:6" x14ac:dyDescent="0.25">
      <c r="A1989">
        <v>1</v>
      </c>
      <c r="B1989">
        <v>0.16023660000000001</v>
      </c>
      <c r="C1989">
        <v>3.4558970000000002</v>
      </c>
      <c r="E1989">
        <v>0.1597018</v>
      </c>
      <c r="F1989">
        <v>3.2737539999999998</v>
      </c>
    </row>
    <row r="1990" spans="1:6" x14ac:dyDescent="0.25">
      <c r="A1990">
        <v>1</v>
      </c>
      <c r="B1990">
        <v>0.16031719999999999</v>
      </c>
      <c r="C1990">
        <v>3.4561130000000002</v>
      </c>
      <c r="E1990">
        <v>0.15978210000000001</v>
      </c>
      <c r="F1990">
        <v>3.2723689999999999</v>
      </c>
    </row>
    <row r="1991" spans="1:6" x14ac:dyDescent="0.25">
      <c r="A1991">
        <v>1</v>
      </c>
      <c r="B1991">
        <v>0.16039780000000001</v>
      </c>
      <c r="C1991">
        <v>3.4562879999999998</v>
      </c>
      <c r="E1991">
        <v>0.15986239999999999</v>
      </c>
      <c r="F1991">
        <v>3.2709739999999998</v>
      </c>
    </row>
    <row r="1992" spans="1:6" x14ac:dyDescent="0.25">
      <c r="A1992">
        <v>1</v>
      </c>
      <c r="B1992">
        <v>0.16047839999999999</v>
      </c>
      <c r="C1992">
        <v>3.456515</v>
      </c>
      <c r="E1992">
        <v>0.1599428</v>
      </c>
      <c r="F1992">
        <v>3.2696100000000001</v>
      </c>
    </row>
    <row r="1993" spans="1:6" x14ac:dyDescent="0.25">
      <c r="A1993">
        <v>1</v>
      </c>
      <c r="B1993">
        <v>0.16055900000000001</v>
      </c>
      <c r="C1993">
        <v>3.4567079999999999</v>
      </c>
      <c r="E1993">
        <v>0.1600231</v>
      </c>
      <c r="F1993">
        <v>3.2682039999999999</v>
      </c>
    </row>
    <row r="1994" spans="1:6" x14ac:dyDescent="0.25">
      <c r="A1994">
        <v>1</v>
      </c>
      <c r="B1994">
        <v>0.16063959999999999</v>
      </c>
      <c r="C1994">
        <v>3.4569380000000001</v>
      </c>
      <c r="E1994">
        <v>0.16010340000000001</v>
      </c>
      <c r="F1994">
        <v>3.2667920000000001</v>
      </c>
    </row>
    <row r="1995" spans="1:6" x14ac:dyDescent="0.25">
      <c r="A1995">
        <v>1</v>
      </c>
      <c r="B1995">
        <v>0.16072020000000001</v>
      </c>
      <c r="C1995">
        <v>3.4571610000000002</v>
      </c>
      <c r="E1995">
        <v>0.16018370000000001</v>
      </c>
      <c r="F1995">
        <v>3.2654399999999999</v>
      </c>
    </row>
    <row r="1996" spans="1:6" x14ac:dyDescent="0.25">
      <c r="A1996">
        <v>1</v>
      </c>
      <c r="B1996">
        <v>0.16080079999999999</v>
      </c>
      <c r="C1996">
        <v>3.4573459999999998</v>
      </c>
      <c r="E1996">
        <v>0.16026399999999999</v>
      </c>
      <c r="F1996">
        <v>3.2640319999999998</v>
      </c>
    </row>
    <row r="1997" spans="1:6" x14ac:dyDescent="0.25">
      <c r="A1997">
        <v>1</v>
      </c>
      <c r="B1997">
        <v>0.16088140000000001</v>
      </c>
      <c r="C1997">
        <v>3.4576009999999999</v>
      </c>
      <c r="E1997">
        <v>0.1603444</v>
      </c>
      <c r="F1997">
        <v>3.2626499999999998</v>
      </c>
    </row>
    <row r="1998" spans="1:6" x14ac:dyDescent="0.25">
      <c r="A1998">
        <v>1</v>
      </c>
      <c r="B1998">
        <v>0.16096189999999999</v>
      </c>
      <c r="C1998">
        <v>3.457837</v>
      </c>
      <c r="E1998">
        <v>0.1604247</v>
      </c>
      <c r="F1998">
        <v>3.2612369999999999</v>
      </c>
    </row>
    <row r="1999" spans="1:6" x14ac:dyDescent="0.25">
      <c r="A1999">
        <v>1</v>
      </c>
      <c r="B1999">
        <v>0.16104250000000001</v>
      </c>
      <c r="C1999">
        <v>3.458059</v>
      </c>
      <c r="E1999">
        <v>0.16050510000000001</v>
      </c>
      <c r="F1999">
        <v>3.259814</v>
      </c>
    </row>
    <row r="2000" spans="1:6" x14ac:dyDescent="0.25">
      <c r="A2000">
        <v>1</v>
      </c>
      <c r="B2000">
        <v>0.16112309999999999</v>
      </c>
      <c r="C2000">
        <v>3.458243</v>
      </c>
      <c r="E2000">
        <v>0.16058539999999999</v>
      </c>
      <c r="F2000">
        <v>3.258435</v>
      </c>
    </row>
    <row r="2001" spans="1:6" x14ac:dyDescent="0.25">
      <c r="A2001">
        <v>1</v>
      </c>
      <c r="B2001">
        <v>0.16120370000000001</v>
      </c>
      <c r="C2001">
        <v>3.4585409999999999</v>
      </c>
      <c r="E2001">
        <v>0.1606658</v>
      </c>
      <c r="F2001">
        <v>3.2570190000000001</v>
      </c>
    </row>
    <row r="2002" spans="1:6" x14ac:dyDescent="0.25">
      <c r="A2002">
        <v>1</v>
      </c>
      <c r="B2002">
        <v>0.16128429999999999</v>
      </c>
      <c r="C2002">
        <v>3.4587720000000002</v>
      </c>
      <c r="E2002">
        <v>0.1607461</v>
      </c>
      <c r="F2002">
        <v>3.2556080000000001</v>
      </c>
    </row>
    <row r="2003" spans="1:6" x14ac:dyDescent="0.25">
      <c r="A2003">
        <v>1</v>
      </c>
      <c r="B2003">
        <v>0.16136490000000001</v>
      </c>
      <c r="C2003">
        <v>3.4590010000000002</v>
      </c>
      <c r="E2003">
        <v>0.16082640000000001</v>
      </c>
      <c r="F2003">
        <v>3.2542200000000001</v>
      </c>
    </row>
    <row r="2004" spans="1:6" x14ac:dyDescent="0.25">
      <c r="A2004">
        <v>1</v>
      </c>
      <c r="B2004">
        <v>0.16144559999999999</v>
      </c>
      <c r="C2004">
        <v>3.4592909999999999</v>
      </c>
      <c r="E2004">
        <v>0.16090670000000001</v>
      </c>
      <c r="F2004">
        <v>3.2528350000000001</v>
      </c>
    </row>
    <row r="2005" spans="1:6" x14ac:dyDescent="0.25">
      <c r="A2005">
        <v>1</v>
      </c>
      <c r="B2005">
        <v>0.16152610000000001</v>
      </c>
      <c r="C2005">
        <v>3.4594839999999998</v>
      </c>
      <c r="E2005">
        <v>0.16098699999999999</v>
      </c>
      <c r="F2005">
        <v>3.251436</v>
      </c>
    </row>
    <row r="2006" spans="1:6" x14ac:dyDescent="0.25">
      <c r="A2006">
        <v>1</v>
      </c>
      <c r="B2006">
        <v>0.16160669999999999</v>
      </c>
      <c r="C2006">
        <v>3.4596840000000002</v>
      </c>
      <c r="E2006">
        <v>0.1610674</v>
      </c>
      <c r="F2006">
        <v>3.2499989999999999</v>
      </c>
    </row>
    <row r="2007" spans="1:6" x14ac:dyDescent="0.25">
      <c r="A2007">
        <v>1</v>
      </c>
      <c r="B2007">
        <v>0.16168740000000001</v>
      </c>
      <c r="C2007">
        <v>3.4598810000000002</v>
      </c>
      <c r="E2007">
        <v>0.1611477</v>
      </c>
      <c r="F2007">
        <v>3.2485949999999999</v>
      </c>
    </row>
    <row r="2008" spans="1:6" x14ac:dyDescent="0.25">
      <c r="A2008">
        <v>1</v>
      </c>
      <c r="B2008">
        <v>0.16176789999999999</v>
      </c>
      <c r="C2008">
        <v>3.4601120000000001</v>
      </c>
      <c r="E2008">
        <v>0.16122810000000001</v>
      </c>
      <c r="F2008">
        <v>3.2471480000000001</v>
      </c>
    </row>
    <row r="2009" spans="1:6" x14ac:dyDescent="0.25">
      <c r="A2009">
        <v>1</v>
      </c>
      <c r="B2009">
        <v>0.16184850000000001</v>
      </c>
      <c r="C2009">
        <v>3.4603299999999999</v>
      </c>
      <c r="E2009">
        <v>0.16130839999999999</v>
      </c>
      <c r="F2009">
        <v>3.245749</v>
      </c>
    </row>
    <row r="2010" spans="1:6" x14ac:dyDescent="0.25">
      <c r="A2010">
        <v>1</v>
      </c>
      <c r="B2010">
        <v>0.16192909999999999</v>
      </c>
      <c r="C2010">
        <v>3.4605350000000001</v>
      </c>
      <c r="E2010">
        <v>0.1613888</v>
      </c>
      <c r="F2010">
        <v>3.2443010000000001</v>
      </c>
    </row>
    <row r="2011" spans="1:6" x14ac:dyDescent="0.25">
      <c r="A2011">
        <v>1</v>
      </c>
      <c r="B2011">
        <v>0.16200970000000001</v>
      </c>
      <c r="C2011">
        <v>3.4607350000000001</v>
      </c>
      <c r="E2011">
        <v>0.1614691</v>
      </c>
      <c r="F2011">
        <v>3.2428910000000002</v>
      </c>
    </row>
    <row r="2012" spans="1:6" x14ac:dyDescent="0.25">
      <c r="A2012">
        <v>1</v>
      </c>
      <c r="B2012">
        <v>0.16209029999999999</v>
      </c>
      <c r="C2012">
        <v>3.460941</v>
      </c>
      <c r="E2012">
        <v>0.16154950000000001</v>
      </c>
      <c r="F2012">
        <v>3.2414610000000001</v>
      </c>
    </row>
    <row r="2013" spans="1:6" x14ac:dyDescent="0.25">
      <c r="A2013">
        <v>1</v>
      </c>
      <c r="B2013">
        <v>0.16217090000000001</v>
      </c>
      <c r="C2013">
        <v>3.4612159999999998</v>
      </c>
      <c r="E2013">
        <v>0.16162989999999999</v>
      </c>
      <c r="F2013">
        <v>3.240021</v>
      </c>
    </row>
    <row r="2014" spans="1:6" x14ac:dyDescent="0.25">
      <c r="A2014">
        <v>1</v>
      </c>
      <c r="B2014">
        <v>0.16225149999999999</v>
      </c>
      <c r="C2014">
        <v>3.461376</v>
      </c>
      <c r="E2014">
        <v>0.1617102</v>
      </c>
      <c r="F2014">
        <v>3.2385679999999999</v>
      </c>
    </row>
    <row r="2015" spans="1:6" x14ac:dyDescent="0.25">
      <c r="A2015">
        <v>1</v>
      </c>
      <c r="B2015">
        <v>0.16233210000000001</v>
      </c>
      <c r="C2015">
        <v>3.4615779999999998</v>
      </c>
      <c r="E2015">
        <v>0.1617905</v>
      </c>
      <c r="F2015">
        <v>3.237136</v>
      </c>
    </row>
    <row r="2016" spans="1:6" x14ac:dyDescent="0.25">
      <c r="A2016">
        <v>1</v>
      </c>
      <c r="B2016">
        <v>0.16241269999999999</v>
      </c>
      <c r="C2016">
        <v>3.4618009999999999</v>
      </c>
      <c r="E2016">
        <v>0.16187090000000001</v>
      </c>
      <c r="F2016">
        <v>3.2356989999999999</v>
      </c>
    </row>
    <row r="2017" spans="1:6" x14ac:dyDescent="0.25">
      <c r="A2017">
        <v>1</v>
      </c>
      <c r="B2017">
        <v>0.16249330000000001</v>
      </c>
      <c r="C2017">
        <v>3.4620009999999999</v>
      </c>
      <c r="E2017">
        <v>0.16195119999999999</v>
      </c>
      <c r="F2017">
        <v>3.2342399999999998</v>
      </c>
    </row>
    <row r="2018" spans="1:6" x14ac:dyDescent="0.25">
      <c r="A2018">
        <v>1</v>
      </c>
      <c r="B2018">
        <v>0.16257389999999999</v>
      </c>
      <c r="C2018">
        <v>3.4622410000000001</v>
      </c>
      <c r="E2018">
        <v>0.1620316</v>
      </c>
      <c r="F2018">
        <v>3.2328229999999998</v>
      </c>
    </row>
    <row r="2019" spans="1:6" x14ac:dyDescent="0.25">
      <c r="A2019">
        <v>1</v>
      </c>
      <c r="B2019">
        <v>0.16265450000000001</v>
      </c>
      <c r="C2019">
        <v>3.4624350000000002</v>
      </c>
      <c r="E2019">
        <v>0.1621119</v>
      </c>
      <c r="F2019">
        <v>3.2313239999999999</v>
      </c>
    </row>
    <row r="2020" spans="1:6" x14ac:dyDescent="0.25">
      <c r="A2020">
        <v>1</v>
      </c>
      <c r="B2020">
        <v>0.16273509999999999</v>
      </c>
      <c r="C2020">
        <v>3.4626600000000001</v>
      </c>
      <c r="E2020">
        <v>0.16219230000000001</v>
      </c>
      <c r="F2020">
        <v>3.2298979999999999</v>
      </c>
    </row>
    <row r="2021" spans="1:6" x14ac:dyDescent="0.25">
      <c r="A2021">
        <v>1</v>
      </c>
      <c r="B2021">
        <v>0.16281580000000001</v>
      </c>
      <c r="C2021">
        <v>3.4628760000000001</v>
      </c>
      <c r="E2021">
        <v>0.16227259999999999</v>
      </c>
      <c r="F2021">
        <v>3.2284549999999999</v>
      </c>
    </row>
    <row r="2022" spans="1:6" x14ac:dyDescent="0.25">
      <c r="A2022">
        <v>1</v>
      </c>
      <c r="B2022">
        <v>0.1628964</v>
      </c>
      <c r="C2022">
        <v>3.4631310000000002</v>
      </c>
      <c r="E2022">
        <v>0.16235289999999999</v>
      </c>
      <c r="F2022">
        <v>3.2269869999999998</v>
      </c>
    </row>
    <row r="2023" spans="1:6" x14ac:dyDescent="0.25">
      <c r="A2023">
        <v>1</v>
      </c>
      <c r="B2023">
        <v>0.16297700000000001</v>
      </c>
      <c r="C2023">
        <v>3.463317</v>
      </c>
      <c r="E2023">
        <v>0.1624333</v>
      </c>
      <c r="F2023">
        <v>3.225508</v>
      </c>
    </row>
    <row r="2024" spans="1:6" x14ac:dyDescent="0.25">
      <c r="A2024">
        <v>1</v>
      </c>
      <c r="B2024">
        <v>0.1630576</v>
      </c>
      <c r="C2024">
        <v>3.4635400000000001</v>
      </c>
      <c r="E2024">
        <v>0.16251360000000001</v>
      </c>
      <c r="F2024">
        <v>3.2240319999999998</v>
      </c>
    </row>
    <row r="2025" spans="1:6" x14ac:dyDescent="0.25">
      <c r="A2025">
        <v>1</v>
      </c>
      <c r="B2025">
        <v>0.16313820000000001</v>
      </c>
      <c r="C2025">
        <v>3.463733</v>
      </c>
      <c r="E2025">
        <v>0.16259399999999999</v>
      </c>
      <c r="F2025">
        <v>3.2225619999999999</v>
      </c>
    </row>
    <row r="2026" spans="1:6" x14ac:dyDescent="0.25">
      <c r="A2026">
        <v>1</v>
      </c>
      <c r="B2026">
        <v>0.1632188</v>
      </c>
      <c r="C2026">
        <v>3.4639380000000002</v>
      </c>
      <c r="E2026">
        <v>0.16267429999999999</v>
      </c>
      <c r="F2026">
        <v>3.2210589999999999</v>
      </c>
    </row>
    <row r="2027" spans="1:6" x14ac:dyDescent="0.25">
      <c r="A2027">
        <v>1</v>
      </c>
      <c r="B2027">
        <v>0.16329940000000001</v>
      </c>
      <c r="C2027">
        <v>3.4641459999999999</v>
      </c>
      <c r="E2027">
        <v>0.1627546</v>
      </c>
      <c r="F2027">
        <v>3.2195770000000001</v>
      </c>
    </row>
    <row r="2028" spans="1:6" x14ac:dyDescent="0.25">
      <c r="A2028">
        <v>1</v>
      </c>
      <c r="B2028">
        <v>0.16338</v>
      </c>
      <c r="C2028">
        <v>3.4643820000000001</v>
      </c>
      <c r="E2028">
        <v>0.16283500000000001</v>
      </c>
      <c r="F2028">
        <v>3.218092</v>
      </c>
    </row>
    <row r="2029" spans="1:6" x14ac:dyDescent="0.25">
      <c r="A2029">
        <v>1</v>
      </c>
      <c r="B2029">
        <v>0.16346060000000001</v>
      </c>
      <c r="C2029">
        <v>3.4645709999999998</v>
      </c>
      <c r="E2029">
        <v>0.16291530000000001</v>
      </c>
      <c r="F2029">
        <v>3.216564</v>
      </c>
    </row>
    <row r="2030" spans="1:6" x14ac:dyDescent="0.25">
      <c r="A2030">
        <v>1</v>
      </c>
      <c r="B2030">
        <v>0.1635412</v>
      </c>
      <c r="C2030">
        <v>3.4647920000000001</v>
      </c>
      <c r="E2030">
        <v>0.16299559999999999</v>
      </c>
      <c r="F2030">
        <v>3.215052</v>
      </c>
    </row>
    <row r="2031" spans="1:6" x14ac:dyDescent="0.25">
      <c r="A2031">
        <v>1</v>
      </c>
      <c r="B2031">
        <v>0.16362170000000001</v>
      </c>
      <c r="C2031">
        <v>3.4649999999999999</v>
      </c>
      <c r="E2031">
        <v>0.163076</v>
      </c>
      <c r="F2031">
        <v>3.21353</v>
      </c>
    </row>
    <row r="2032" spans="1:6" x14ac:dyDescent="0.25">
      <c r="A2032">
        <v>1</v>
      </c>
      <c r="B2032">
        <v>0.1637023</v>
      </c>
      <c r="C2032">
        <v>3.465204</v>
      </c>
      <c r="E2032">
        <v>0.1631563</v>
      </c>
      <c r="F2032">
        <v>3.2119979999999999</v>
      </c>
    </row>
    <row r="2033" spans="1:6" x14ac:dyDescent="0.25">
      <c r="A2033">
        <v>1</v>
      </c>
      <c r="B2033">
        <v>0.16378290000000001</v>
      </c>
      <c r="C2033">
        <v>3.4654020000000001</v>
      </c>
      <c r="E2033">
        <v>0.16323660000000001</v>
      </c>
      <c r="F2033">
        <v>3.210502</v>
      </c>
    </row>
    <row r="2034" spans="1:6" x14ac:dyDescent="0.25">
      <c r="A2034">
        <v>1</v>
      </c>
      <c r="B2034">
        <v>0.1638635</v>
      </c>
      <c r="C2034">
        <v>3.4656380000000002</v>
      </c>
      <c r="E2034">
        <v>0.16331689999999999</v>
      </c>
      <c r="F2034">
        <v>3.2089289999999999</v>
      </c>
    </row>
    <row r="2035" spans="1:6" x14ac:dyDescent="0.25">
      <c r="A2035">
        <v>1</v>
      </c>
      <c r="B2035">
        <v>0.16394410000000001</v>
      </c>
      <c r="C2035">
        <v>3.4658259999999999</v>
      </c>
      <c r="E2035">
        <v>0.1633973</v>
      </c>
      <c r="F2035">
        <v>3.207382</v>
      </c>
    </row>
    <row r="2036" spans="1:6" x14ac:dyDescent="0.25">
      <c r="A2036">
        <v>1</v>
      </c>
      <c r="B2036">
        <v>0.1640247</v>
      </c>
      <c r="C2036">
        <v>3.4660609999999998</v>
      </c>
      <c r="E2036">
        <v>0.1634776</v>
      </c>
      <c r="F2036">
        <v>3.2059129999999998</v>
      </c>
    </row>
    <row r="2037" spans="1:6" x14ac:dyDescent="0.25">
      <c r="A2037">
        <v>1</v>
      </c>
      <c r="B2037">
        <v>0.16410530000000001</v>
      </c>
      <c r="C2037">
        <v>3.466259</v>
      </c>
      <c r="E2037">
        <v>0.16355790000000001</v>
      </c>
      <c r="F2037">
        <v>3.204367</v>
      </c>
    </row>
    <row r="2038" spans="1:6" x14ac:dyDescent="0.25">
      <c r="A2038">
        <v>1</v>
      </c>
      <c r="B2038">
        <v>0.1641859</v>
      </c>
      <c r="C2038">
        <v>3.4664429999999999</v>
      </c>
      <c r="E2038">
        <v>0.16363820000000001</v>
      </c>
      <c r="F2038">
        <v>3.2028159999999999</v>
      </c>
    </row>
    <row r="2039" spans="1:6" x14ac:dyDescent="0.25">
      <c r="A2039">
        <v>1</v>
      </c>
      <c r="B2039">
        <v>0.16426650000000001</v>
      </c>
      <c r="C2039">
        <v>3.4666830000000002</v>
      </c>
      <c r="E2039">
        <v>0.16371859999999999</v>
      </c>
      <c r="F2039">
        <v>3.201282</v>
      </c>
    </row>
    <row r="2040" spans="1:6" x14ac:dyDescent="0.25">
      <c r="A2040">
        <v>1</v>
      </c>
      <c r="B2040">
        <v>0.1643471</v>
      </c>
      <c r="C2040">
        <v>3.4668570000000001</v>
      </c>
      <c r="E2040">
        <v>0.1637989</v>
      </c>
      <c r="F2040">
        <v>3.1997059999999999</v>
      </c>
    </row>
    <row r="2041" spans="1:6" x14ac:dyDescent="0.25">
      <c r="A2041">
        <v>1</v>
      </c>
      <c r="B2041">
        <v>0.16442770000000001</v>
      </c>
      <c r="C2041">
        <v>3.4670459999999999</v>
      </c>
      <c r="E2041">
        <v>0.1638792</v>
      </c>
      <c r="F2041">
        <v>3.1981769999999998</v>
      </c>
    </row>
    <row r="2042" spans="1:6" x14ac:dyDescent="0.25">
      <c r="A2042">
        <v>1</v>
      </c>
      <c r="B2042">
        <v>0.1645083</v>
      </c>
      <c r="C2042">
        <v>3.4672529999999999</v>
      </c>
      <c r="E2042">
        <v>0.16395950000000001</v>
      </c>
      <c r="F2042">
        <v>3.196647</v>
      </c>
    </row>
    <row r="2043" spans="1:6" x14ac:dyDescent="0.25">
      <c r="A2043">
        <v>1</v>
      </c>
      <c r="B2043">
        <v>0.16458890000000001</v>
      </c>
      <c r="C2043">
        <v>3.467435</v>
      </c>
      <c r="E2043">
        <v>0.16403989999999999</v>
      </c>
      <c r="F2043">
        <v>3.1950609999999999</v>
      </c>
    </row>
    <row r="2044" spans="1:6" x14ac:dyDescent="0.25">
      <c r="A2044">
        <v>1</v>
      </c>
      <c r="B2044">
        <v>0.1646695</v>
      </c>
      <c r="C2044">
        <v>3.467654</v>
      </c>
      <c r="E2044">
        <v>0.16412019999999999</v>
      </c>
      <c r="F2044">
        <v>3.1935150000000001</v>
      </c>
    </row>
    <row r="2045" spans="1:6" x14ac:dyDescent="0.25">
      <c r="A2045">
        <v>1</v>
      </c>
      <c r="B2045">
        <v>0.16475010000000001</v>
      </c>
      <c r="C2045">
        <v>3.4678789999999999</v>
      </c>
      <c r="E2045">
        <v>0.1642005</v>
      </c>
      <c r="F2045">
        <v>3.1919659999999999</v>
      </c>
    </row>
    <row r="2046" spans="1:6" x14ac:dyDescent="0.25">
      <c r="A2046">
        <v>1</v>
      </c>
      <c r="B2046">
        <v>0.1648307</v>
      </c>
      <c r="C2046">
        <v>3.4680909999999998</v>
      </c>
      <c r="E2046">
        <v>0.1642808</v>
      </c>
      <c r="F2046">
        <v>3.1903920000000001</v>
      </c>
    </row>
    <row r="2047" spans="1:6" x14ac:dyDescent="0.25">
      <c r="A2047">
        <v>1</v>
      </c>
      <c r="B2047">
        <v>0.16491140000000001</v>
      </c>
      <c r="C2047">
        <v>3.4682729999999999</v>
      </c>
      <c r="E2047">
        <v>0.16436110000000001</v>
      </c>
      <c r="F2047">
        <v>3.1888619999999999</v>
      </c>
    </row>
    <row r="2048" spans="1:6" x14ac:dyDescent="0.25">
      <c r="A2048">
        <v>1</v>
      </c>
      <c r="B2048">
        <v>0.1649919</v>
      </c>
      <c r="C2048">
        <v>3.4685440000000001</v>
      </c>
      <c r="E2048">
        <v>0.16444139999999999</v>
      </c>
      <c r="F2048">
        <v>3.1872790000000002</v>
      </c>
    </row>
    <row r="2049" spans="1:6" x14ac:dyDescent="0.25">
      <c r="A2049">
        <v>1</v>
      </c>
      <c r="B2049">
        <v>0.16507250000000001</v>
      </c>
      <c r="C2049">
        <v>3.4687359999999998</v>
      </c>
      <c r="E2049">
        <v>0.1645218</v>
      </c>
      <c r="F2049">
        <v>3.1857150000000001</v>
      </c>
    </row>
    <row r="2050" spans="1:6" x14ac:dyDescent="0.25">
      <c r="A2050">
        <v>1</v>
      </c>
      <c r="B2050">
        <v>0.1651532</v>
      </c>
      <c r="C2050">
        <v>3.468988</v>
      </c>
      <c r="E2050">
        <v>0.1646021</v>
      </c>
      <c r="F2050">
        <v>3.1841110000000001</v>
      </c>
    </row>
    <row r="2051" spans="1:6" x14ac:dyDescent="0.25">
      <c r="A2051">
        <v>1</v>
      </c>
      <c r="B2051">
        <v>0.16523379999999999</v>
      </c>
      <c r="C2051">
        <v>3.4691670000000001</v>
      </c>
      <c r="E2051">
        <v>0.16468240000000001</v>
      </c>
      <c r="F2051">
        <v>3.1825619999999999</v>
      </c>
    </row>
    <row r="2052" spans="1:6" x14ac:dyDescent="0.25">
      <c r="A2052">
        <v>1</v>
      </c>
      <c r="B2052">
        <v>0.1653144</v>
      </c>
      <c r="C2052">
        <v>3.469436</v>
      </c>
      <c r="E2052">
        <v>0.16476279999999999</v>
      </c>
      <c r="F2052">
        <v>3.1809820000000002</v>
      </c>
    </row>
    <row r="2053" spans="1:6" x14ac:dyDescent="0.25">
      <c r="A2053">
        <v>1</v>
      </c>
      <c r="B2053">
        <v>0.16539499999999999</v>
      </c>
      <c r="C2053">
        <v>3.4696470000000001</v>
      </c>
      <c r="E2053">
        <v>0.16484309999999999</v>
      </c>
      <c r="F2053">
        <v>3.1793909999999999</v>
      </c>
    </row>
    <row r="2054" spans="1:6" x14ac:dyDescent="0.25">
      <c r="A2054">
        <v>1</v>
      </c>
      <c r="B2054">
        <v>0.1654756</v>
      </c>
      <c r="C2054">
        <v>3.4699300000000002</v>
      </c>
      <c r="E2054">
        <v>0.1649235</v>
      </c>
      <c r="F2054">
        <v>3.1778189999999999</v>
      </c>
    </row>
    <row r="2055" spans="1:6" x14ac:dyDescent="0.25">
      <c r="A2055">
        <v>1</v>
      </c>
      <c r="B2055">
        <v>0.16555619999999999</v>
      </c>
      <c r="C2055">
        <v>3.470116</v>
      </c>
      <c r="E2055">
        <v>0.16500380000000001</v>
      </c>
      <c r="F2055">
        <v>3.1762350000000001</v>
      </c>
    </row>
    <row r="2056" spans="1:6" x14ac:dyDescent="0.25">
      <c r="A2056">
        <v>1</v>
      </c>
      <c r="B2056">
        <v>0.1656368</v>
      </c>
      <c r="C2056">
        <v>3.4703919999999999</v>
      </c>
      <c r="E2056">
        <v>0.16508410000000001</v>
      </c>
      <c r="F2056">
        <v>3.1746750000000001</v>
      </c>
    </row>
    <row r="2057" spans="1:6" x14ac:dyDescent="0.25">
      <c r="A2057">
        <v>1</v>
      </c>
      <c r="B2057">
        <v>0.16571739999999999</v>
      </c>
      <c r="C2057">
        <v>3.4705499999999998</v>
      </c>
      <c r="E2057">
        <v>0.16516449999999999</v>
      </c>
      <c r="F2057">
        <v>3.1730290000000001</v>
      </c>
    </row>
    <row r="2058" spans="1:6" x14ac:dyDescent="0.25">
      <c r="A2058">
        <v>1</v>
      </c>
      <c r="B2058">
        <v>0.165798</v>
      </c>
      <c r="C2058">
        <v>3.470809</v>
      </c>
      <c r="E2058">
        <v>0.1652448</v>
      </c>
      <c r="F2058">
        <v>3.1714540000000002</v>
      </c>
    </row>
    <row r="2059" spans="1:6" x14ac:dyDescent="0.25">
      <c r="A2059">
        <v>1</v>
      </c>
      <c r="B2059">
        <v>0.16587859999999999</v>
      </c>
      <c r="C2059">
        <v>3.4710209999999999</v>
      </c>
      <c r="E2059">
        <v>0.16532520000000001</v>
      </c>
      <c r="F2059">
        <v>3.1698580000000001</v>
      </c>
    </row>
    <row r="2060" spans="1:6" x14ac:dyDescent="0.25">
      <c r="A2060">
        <v>1</v>
      </c>
      <c r="B2060">
        <v>0.1659592</v>
      </c>
      <c r="C2060">
        <v>3.471222</v>
      </c>
      <c r="E2060">
        <v>0.16540550000000001</v>
      </c>
      <c r="F2060">
        <v>3.168237</v>
      </c>
    </row>
    <row r="2061" spans="1:6" x14ac:dyDescent="0.25">
      <c r="A2061">
        <v>1</v>
      </c>
      <c r="B2061">
        <v>0.16603979999999999</v>
      </c>
      <c r="C2061">
        <v>3.471482</v>
      </c>
      <c r="E2061">
        <v>0.16548589999999999</v>
      </c>
      <c r="F2061">
        <v>3.1666449999999999</v>
      </c>
    </row>
    <row r="2062" spans="1:6" x14ac:dyDescent="0.25">
      <c r="A2062">
        <v>1</v>
      </c>
      <c r="B2062">
        <v>0.1661204</v>
      </c>
      <c r="C2062">
        <v>3.4716550000000002</v>
      </c>
      <c r="E2062">
        <v>0.1655663</v>
      </c>
      <c r="F2062">
        <v>3.1650429999999998</v>
      </c>
    </row>
    <row r="2063" spans="1:6" x14ac:dyDescent="0.25">
      <c r="A2063">
        <v>1</v>
      </c>
      <c r="B2063">
        <v>0.16620099999999999</v>
      </c>
      <c r="C2063">
        <v>3.4718789999999999</v>
      </c>
      <c r="E2063">
        <v>0.1656466</v>
      </c>
      <c r="F2063">
        <v>3.1634039999999999</v>
      </c>
    </row>
    <row r="2064" spans="1:6" x14ac:dyDescent="0.25">
      <c r="A2064">
        <v>1</v>
      </c>
      <c r="B2064">
        <v>0.1662816</v>
      </c>
      <c r="C2064">
        <v>3.4720759999999999</v>
      </c>
      <c r="E2064">
        <v>0.16572700000000001</v>
      </c>
      <c r="F2064">
        <v>3.1618029999999999</v>
      </c>
    </row>
    <row r="2065" spans="1:6" x14ac:dyDescent="0.25">
      <c r="A2065">
        <v>1</v>
      </c>
      <c r="B2065">
        <v>0.16636219999999999</v>
      </c>
      <c r="C2065">
        <v>3.4722940000000002</v>
      </c>
      <c r="E2065">
        <v>0.16580739999999999</v>
      </c>
      <c r="F2065">
        <v>3.160202</v>
      </c>
    </row>
    <row r="2066" spans="1:6" x14ac:dyDescent="0.25">
      <c r="A2066">
        <v>1</v>
      </c>
      <c r="B2066">
        <v>0.1664428</v>
      </c>
      <c r="C2066">
        <v>3.4725440000000001</v>
      </c>
      <c r="E2066">
        <v>0.1658878</v>
      </c>
      <c r="F2066">
        <v>3.158582</v>
      </c>
    </row>
    <row r="2067" spans="1:6" x14ac:dyDescent="0.25">
      <c r="A2067">
        <v>1</v>
      </c>
      <c r="B2067">
        <v>0.16652339999999999</v>
      </c>
      <c r="C2067">
        <v>3.4726819999999998</v>
      </c>
      <c r="E2067">
        <v>0.16596810000000001</v>
      </c>
      <c r="F2067">
        <v>3.1569419999999999</v>
      </c>
    </row>
    <row r="2068" spans="1:6" x14ac:dyDescent="0.25">
      <c r="A2068">
        <v>1</v>
      </c>
      <c r="B2068">
        <v>0.166604</v>
      </c>
      <c r="C2068">
        <v>3.47295</v>
      </c>
      <c r="E2068">
        <v>0.16604849999999999</v>
      </c>
      <c r="F2068">
        <v>3.1553279999999999</v>
      </c>
    </row>
    <row r="2069" spans="1:6" x14ac:dyDescent="0.25">
      <c r="A2069">
        <v>1</v>
      </c>
      <c r="B2069">
        <v>0.16668459999999999</v>
      </c>
      <c r="C2069">
        <v>3.473157</v>
      </c>
      <c r="E2069">
        <v>0.1661289</v>
      </c>
      <c r="F2069">
        <v>3.153689</v>
      </c>
    </row>
    <row r="2070" spans="1:6" x14ac:dyDescent="0.25">
      <c r="A2070">
        <v>1</v>
      </c>
      <c r="B2070">
        <v>0.1667652</v>
      </c>
      <c r="C2070">
        <v>3.4733610000000001</v>
      </c>
      <c r="E2070">
        <v>0.1662092</v>
      </c>
      <c r="F2070">
        <v>3.152072</v>
      </c>
    </row>
    <row r="2071" spans="1:6" x14ac:dyDescent="0.25">
      <c r="A2071">
        <v>1</v>
      </c>
      <c r="B2071">
        <v>0.16684579999999999</v>
      </c>
      <c r="C2071">
        <v>3.4735580000000001</v>
      </c>
      <c r="E2071">
        <v>0.16628960000000001</v>
      </c>
      <c r="F2071">
        <v>3.150436</v>
      </c>
    </row>
    <row r="2072" spans="1:6" x14ac:dyDescent="0.25">
      <c r="A2072">
        <v>1</v>
      </c>
      <c r="B2072">
        <v>0.1669264</v>
      </c>
      <c r="C2072">
        <v>3.4737640000000001</v>
      </c>
      <c r="E2072">
        <v>0.16636989999999999</v>
      </c>
      <c r="F2072">
        <v>3.1487810000000001</v>
      </c>
    </row>
    <row r="2073" spans="1:6" x14ac:dyDescent="0.25">
      <c r="A2073">
        <v>1</v>
      </c>
      <c r="B2073">
        <v>0.16700699999999999</v>
      </c>
      <c r="C2073">
        <v>3.4739849999999999</v>
      </c>
      <c r="E2073">
        <v>0.1664503</v>
      </c>
      <c r="F2073">
        <v>3.1471200000000001</v>
      </c>
    </row>
    <row r="2074" spans="1:6" x14ac:dyDescent="0.25">
      <c r="A2074">
        <v>1</v>
      </c>
      <c r="B2074">
        <v>0.1670876</v>
      </c>
      <c r="C2074">
        <v>3.4742169999999999</v>
      </c>
      <c r="E2074">
        <v>0.1665307</v>
      </c>
      <c r="F2074">
        <v>3.1454970000000002</v>
      </c>
    </row>
    <row r="2075" spans="1:6" x14ac:dyDescent="0.25">
      <c r="A2075">
        <v>1</v>
      </c>
      <c r="B2075">
        <v>0.16716819999999999</v>
      </c>
      <c r="C2075">
        <v>3.4743970000000002</v>
      </c>
      <c r="E2075">
        <v>0.16661100000000001</v>
      </c>
      <c r="F2075">
        <v>3.1437750000000002</v>
      </c>
    </row>
    <row r="2076" spans="1:6" x14ac:dyDescent="0.25">
      <c r="A2076">
        <v>1</v>
      </c>
      <c r="B2076">
        <v>0.1672488</v>
      </c>
      <c r="C2076">
        <v>3.4746380000000001</v>
      </c>
      <c r="E2076">
        <v>0.16669139999999999</v>
      </c>
      <c r="F2076">
        <v>3.1421420000000002</v>
      </c>
    </row>
    <row r="2077" spans="1:6" x14ac:dyDescent="0.25">
      <c r="A2077">
        <v>1</v>
      </c>
      <c r="B2077">
        <v>0.16732939999999999</v>
      </c>
      <c r="C2077">
        <v>3.474799</v>
      </c>
      <c r="E2077">
        <v>0.1667718</v>
      </c>
      <c r="F2077">
        <v>3.1404939999999999</v>
      </c>
    </row>
    <row r="2078" spans="1:6" x14ac:dyDescent="0.25">
      <c r="A2078">
        <v>1</v>
      </c>
      <c r="B2078">
        <v>0.1674099</v>
      </c>
      <c r="C2078">
        <v>3.475006</v>
      </c>
      <c r="E2078">
        <v>0.1668521</v>
      </c>
      <c r="F2078">
        <v>3.1388419999999999</v>
      </c>
    </row>
    <row r="2079" spans="1:6" x14ac:dyDescent="0.25">
      <c r="A2079">
        <v>1</v>
      </c>
      <c r="B2079">
        <v>0.16749059999999999</v>
      </c>
      <c r="C2079">
        <v>3.4752809999999998</v>
      </c>
      <c r="E2079">
        <v>0.16693250000000001</v>
      </c>
      <c r="F2079">
        <v>3.1371549999999999</v>
      </c>
    </row>
    <row r="2080" spans="1:6" x14ac:dyDescent="0.25">
      <c r="A2080">
        <v>1</v>
      </c>
      <c r="B2080">
        <v>0.1675712</v>
      </c>
      <c r="C2080">
        <v>3.4754529999999999</v>
      </c>
      <c r="E2080">
        <v>0.16701289999999999</v>
      </c>
      <c r="F2080">
        <v>3.1354310000000001</v>
      </c>
    </row>
    <row r="2081" spans="1:6" x14ac:dyDescent="0.25">
      <c r="A2081">
        <v>1</v>
      </c>
      <c r="B2081">
        <v>0.16765179999999999</v>
      </c>
      <c r="C2081">
        <v>3.4756140000000002</v>
      </c>
      <c r="E2081">
        <v>0.1670932</v>
      </c>
      <c r="F2081">
        <v>3.1336889999999999</v>
      </c>
    </row>
    <row r="2082" spans="1:6" x14ac:dyDescent="0.25">
      <c r="A2082">
        <v>1</v>
      </c>
      <c r="B2082">
        <v>0.1677324</v>
      </c>
      <c r="C2082">
        <v>3.475854</v>
      </c>
      <c r="E2082">
        <v>0.16717360000000001</v>
      </c>
      <c r="F2082">
        <v>3.1320160000000001</v>
      </c>
    </row>
    <row r="2083" spans="1:6" x14ac:dyDescent="0.25">
      <c r="A2083">
        <v>1</v>
      </c>
      <c r="B2083">
        <v>0.16781299999999999</v>
      </c>
      <c r="C2083">
        <v>3.476057</v>
      </c>
      <c r="E2083">
        <v>0.16725400000000001</v>
      </c>
      <c r="F2083">
        <v>3.1303130000000001</v>
      </c>
    </row>
    <row r="2084" spans="1:6" x14ac:dyDescent="0.25">
      <c r="A2084">
        <v>1</v>
      </c>
      <c r="B2084">
        <v>0.1678936</v>
      </c>
      <c r="C2084">
        <v>3.4762759999999999</v>
      </c>
      <c r="E2084">
        <v>0.16733429999999999</v>
      </c>
      <c r="F2084">
        <v>3.1285880000000001</v>
      </c>
    </row>
    <row r="2085" spans="1:6" x14ac:dyDescent="0.25">
      <c r="A2085">
        <v>1</v>
      </c>
      <c r="B2085">
        <v>0.16797419999999999</v>
      </c>
      <c r="C2085">
        <v>3.4764750000000002</v>
      </c>
      <c r="E2085">
        <v>0.1674147</v>
      </c>
      <c r="F2085">
        <v>3.1268699999999998</v>
      </c>
    </row>
    <row r="2086" spans="1:6" x14ac:dyDescent="0.25">
      <c r="A2086">
        <v>1</v>
      </c>
      <c r="B2086">
        <v>0.1680548</v>
      </c>
      <c r="C2086">
        <v>3.4766889999999999</v>
      </c>
      <c r="E2086">
        <v>0.16749510000000001</v>
      </c>
      <c r="F2086">
        <v>3.1251410000000002</v>
      </c>
    </row>
    <row r="2087" spans="1:6" x14ac:dyDescent="0.25">
      <c r="A2087">
        <v>1</v>
      </c>
      <c r="B2087">
        <v>0.16813539999999999</v>
      </c>
      <c r="C2087">
        <v>3.4768599999999998</v>
      </c>
      <c r="E2087">
        <v>0.16757549999999999</v>
      </c>
      <c r="F2087">
        <v>3.1233789999999999</v>
      </c>
    </row>
    <row r="2088" spans="1:6" x14ac:dyDescent="0.25">
      <c r="A2088">
        <v>1</v>
      </c>
      <c r="B2088">
        <v>0.1682159</v>
      </c>
      <c r="C2088">
        <v>3.477087</v>
      </c>
      <c r="E2088">
        <v>0.16765579999999999</v>
      </c>
      <c r="F2088">
        <v>3.1216390000000001</v>
      </c>
    </row>
    <row r="2089" spans="1:6" x14ac:dyDescent="0.25">
      <c r="A2089">
        <v>1</v>
      </c>
      <c r="B2089">
        <v>0.16829649999999999</v>
      </c>
      <c r="C2089">
        <v>3.477252</v>
      </c>
      <c r="E2089">
        <v>0.1677362</v>
      </c>
      <c r="F2089">
        <v>3.119885</v>
      </c>
    </row>
    <row r="2090" spans="1:6" x14ac:dyDescent="0.25">
      <c r="A2090">
        <v>1</v>
      </c>
      <c r="B2090">
        <v>0.1683771</v>
      </c>
      <c r="C2090">
        <v>3.4774579999999999</v>
      </c>
      <c r="E2090">
        <v>0.16781660000000001</v>
      </c>
      <c r="F2090">
        <v>3.1181519999999998</v>
      </c>
    </row>
    <row r="2091" spans="1:6" x14ac:dyDescent="0.25">
      <c r="A2091">
        <v>1</v>
      </c>
      <c r="B2091">
        <v>0.16845769999999999</v>
      </c>
      <c r="C2091">
        <v>3.477668</v>
      </c>
      <c r="E2091">
        <v>0.16789699999999999</v>
      </c>
      <c r="F2091">
        <v>3.1164160000000001</v>
      </c>
    </row>
    <row r="2092" spans="1:6" x14ac:dyDescent="0.25">
      <c r="A2092">
        <v>1</v>
      </c>
      <c r="B2092">
        <v>0.1685382</v>
      </c>
      <c r="C2092">
        <v>3.4778910000000001</v>
      </c>
      <c r="E2092">
        <v>0.1679773</v>
      </c>
      <c r="F2092">
        <v>3.114617</v>
      </c>
    </row>
    <row r="2093" spans="1:6" x14ac:dyDescent="0.25">
      <c r="A2093">
        <v>1</v>
      </c>
      <c r="B2093">
        <v>0.16861880000000001</v>
      </c>
      <c r="C2093">
        <v>3.4780700000000002</v>
      </c>
      <c r="E2093">
        <v>0.1680577</v>
      </c>
      <c r="F2093">
        <v>3.1128809999999998</v>
      </c>
    </row>
    <row r="2094" spans="1:6" x14ac:dyDescent="0.25">
      <c r="A2094">
        <v>1</v>
      </c>
      <c r="B2094">
        <v>0.1686994</v>
      </c>
      <c r="C2094">
        <v>3.478256</v>
      </c>
      <c r="E2094">
        <v>0.16813800000000001</v>
      </c>
      <c r="F2094">
        <v>3.111116</v>
      </c>
    </row>
    <row r="2095" spans="1:6" x14ac:dyDescent="0.25">
      <c r="A2095">
        <v>1</v>
      </c>
      <c r="B2095">
        <v>0.16878000000000001</v>
      </c>
      <c r="C2095">
        <v>3.4784769999999998</v>
      </c>
      <c r="E2095">
        <v>0.16821839999999999</v>
      </c>
      <c r="F2095">
        <v>3.1093160000000002</v>
      </c>
    </row>
    <row r="2096" spans="1:6" x14ac:dyDescent="0.25">
      <c r="A2096">
        <v>1</v>
      </c>
      <c r="B2096">
        <v>0.1688606</v>
      </c>
      <c r="C2096">
        <v>3.4786790000000001</v>
      </c>
      <c r="E2096">
        <v>0.1682987</v>
      </c>
      <c r="F2096">
        <v>3.1075590000000002</v>
      </c>
    </row>
    <row r="2097" spans="1:6" x14ac:dyDescent="0.25">
      <c r="A2097">
        <v>1</v>
      </c>
      <c r="B2097">
        <v>0.16894120000000001</v>
      </c>
      <c r="C2097">
        <v>3.478853</v>
      </c>
      <c r="E2097">
        <v>0.1683791</v>
      </c>
      <c r="F2097">
        <v>3.1057640000000002</v>
      </c>
    </row>
    <row r="2098" spans="1:6" x14ac:dyDescent="0.25">
      <c r="A2098">
        <v>1</v>
      </c>
      <c r="B2098">
        <v>0.1690219</v>
      </c>
      <c r="C2098">
        <v>3.4790860000000001</v>
      </c>
      <c r="E2098">
        <v>0.16845940000000001</v>
      </c>
      <c r="F2098">
        <v>3.1039840000000001</v>
      </c>
    </row>
    <row r="2099" spans="1:6" x14ac:dyDescent="0.25">
      <c r="A2099">
        <v>1</v>
      </c>
      <c r="B2099">
        <v>0.16910249999999999</v>
      </c>
      <c r="C2099">
        <v>3.4793159999999999</v>
      </c>
      <c r="E2099">
        <v>0.16853979999999999</v>
      </c>
      <c r="F2099">
        <v>3.1022270000000001</v>
      </c>
    </row>
    <row r="2100" spans="1:6" x14ac:dyDescent="0.25">
      <c r="A2100">
        <v>1</v>
      </c>
      <c r="B2100">
        <v>0.1691831</v>
      </c>
      <c r="C2100">
        <v>3.4795370000000001</v>
      </c>
      <c r="E2100">
        <v>0.16862009999999999</v>
      </c>
      <c r="F2100">
        <v>3.1004320000000001</v>
      </c>
    </row>
    <row r="2101" spans="1:6" x14ac:dyDescent="0.25">
      <c r="A2101">
        <v>1</v>
      </c>
      <c r="B2101">
        <v>0.16926369999999999</v>
      </c>
      <c r="C2101">
        <v>3.4797400000000001</v>
      </c>
      <c r="E2101">
        <v>0.1687005</v>
      </c>
      <c r="F2101">
        <v>3.0986539999999998</v>
      </c>
    </row>
    <row r="2102" spans="1:6" x14ac:dyDescent="0.25">
      <c r="A2102">
        <v>1</v>
      </c>
      <c r="B2102">
        <v>0.1693443</v>
      </c>
      <c r="C2102">
        <v>3.4799349999999998</v>
      </c>
      <c r="E2102">
        <v>0.16878080000000001</v>
      </c>
      <c r="F2102">
        <v>3.096857</v>
      </c>
    </row>
    <row r="2103" spans="1:6" x14ac:dyDescent="0.25">
      <c r="A2103">
        <v>1</v>
      </c>
      <c r="B2103">
        <v>0.16942489999999999</v>
      </c>
      <c r="C2103">
        <v>3.4801489999999999</v>
      </c>
      <c r="E2103">
        <v>0.16886109999999999</v>
      </c>
      <c r="F2103">
        <v>3.095072</v>
      </c>
    </row>
    <row r="2104" spans="1:6" x14ac:dyDescent="0.25">
      <c r="A2104">
        <v>1</v>
      </c>
      <c r="B2104">
        <v>0.1695055</v>
      </c>
      <c r="C2104">
        <v>3.480397</v>
      </c>
      <c r="E2104">
        <v>0.16894149999999999</v>
      </c>
      <c r="F2104">
        <v>3.09328</v>
      </c>
    </row>
    <row r="2105" spans="1:6" x14ac:dyDescent="0.25">
      <c r="A2105">
        <v>1</v>
      </c>
      <c r="B2105">
        <v>0.16958609999999999</v>
      </c>
      <c r="C2105">
        <v>3.480626</v>
      </c>
      <c r="E2105">
        <v>0.1690218</v>
      </c>
      <c r="F2105">
        <v>3.0914769999999998</v>
      </c>
    </row>
    <row r="2106" spans="1:6" x14ac:dyDescent="0.25">
      <c r="A2106">
        <v>1</v>
      </c>
      <c r="B2106">
        <v>0.1696667</v>
      </c>
      <c r="C2106">
        <v>3.4808379999999999</v>
      </c>
      <c r="E2106">
        <v>0.16910210000000001</v>
      </c>
      <c r="F2106">
        <v>3.0896840000000001</v>
      </c>
    </row>
    <row r="2107" spans="1:6" x14ac:dyDescent="0.25">
      <c r="A2107">
        <v>1</v>
      </c>
      <c r="B2107">
        <v>0.16974729999999999</v>
      </c>
      <c r="C2107">
        <v>3.4810819999999998</v>
      </c>
      <c r="E2107">
        <v>0.16918250000000001</v>
      </c>
      <c r="F2107">
        <v>3.0878619999999999</v>
      </c>
    </row>
    <row r="2108" spans="1:6" x14ac:dyDescent="0.25">
      <c r="A2108">
        <v>1</v>
      </c>
      <c r="B2108">
        <v>0.1698279</v>
      </c>
      <c r="C2108">
        <v>3.481312</v>
      </c>
      <c r="E2108">
        <v>0.16926279999999999</v>
      </c>
      <c r="F2108">
        <v>3.0860470000000002</v>
      </c>
    </row>
    <row r="2109" spans="1:6" x14ac:dyDescent="0.25">
      <c r="A2109">
        <v>1</v>
      </c>
      <c r="B2109">
        <v>0.16990849999999999</v>
      </c>
      <c r="C2109">
        <v>3.4815779999999998</v>
      </c>
      <c r="E2109">
        <v>0.1693431</v>
      </c>
      <c r="F2109">
        <v>3.0842239999999999</v>
      </c>
    </row>
    <row r="2110" spans="1:6" x14ac:dyDescent="0.25">
      <c r="A2110">
        <v>1</v>
      </c>
      <c r="B2110">
        <v>0.1699891</v>
      </c>
      <c r="C2110">
        <v>3.4818120000000001</v>
      </c>
      <c r="E2110">
        <v>0.1694235</v>
      </c>
      <c r="F2110">
        <v>3.0824370000000001</v>
      </c>
    </row>
    <row r="2111" spans="1:6" x14ac:dyDescent="0.25">
      <c r="A2111">
        <v>1</v>
      </c>
      <c r="B2111">
        <v>0.17006969999999999</v>
      </c>
      <c r="C2111">
        <v>3.4820419999999999</v>
      </c>
      <c r="E2111">
        <v>0.16950380000000001</v>
      </c>
      <c r="F2111">
        <v>3.080603</v>
      </c>
    </row>
    <row r="2112" spans="1:6" x14ac:dyDescent="0.25">
      <c r="A2112">
        <v>1</v>
      </c>
      <c r="B2112">
        <v>0.1701503</v>
      </c>
      <c r="C2112">
        <v>3.4822769999999998</v>
      </c>
      <c r="E2112">
        <v>0.16958409999999999</v>
      </c>
      <c r="F2112">
        <v>3.0787770000000001</v>
      </c>
    </row>
    <row r="2113" spans="1:6" x14ac:dyDescent="0.25">
      <c r="A2113">
        <v>1</v>
      </c>
      <c r="B2113">
        <v>0.17023099999999999</v>
      </c>
      <c r="C2113">
        <v>3.4824839999999999</v>
      </c>
      <c r="E2113">
        <v>0.16966439999999999</v>
      </c>
      <c r="F2113">
        <v>3.0769549999999999</v>
      </c>
    </row>
    <row r="2114" spans="1:6" x14ac:dyDescent="0.25">
      <c r="A2114">
        <v>1</v>
      </c>
      <c r="B2114">
        <v>0.17031160000000001</v>
      </c>
      <c r="C2114">
        <v>3.4827729999999999</v>
      </c>
      <c r="E2114">
        <v>0.1697448</v>
      </c>
      <c r="F2114">
        <v>3.075097</v>
      </c>
    </row>
    <row r="2115" spans="1:6" x14ac:dyDescent="0.25">
      <c r="A2115">
        <v>1</v>
      </c>
      <c r="B2115">
        <v>0.17039209999999999</v>
      </c>
      <c r="C2115">
        <v>3.4830230000000002</v>
      </c>
      <c r="E2115">
        <v>0.16982510000000001</v>
      </c>
      <c r="F2115">
        <v>3.0733039999999998</v>
      </c>
    </row>
    <row r="2116" spans="1:6" x14ac:dyDescent="0.25">
      <c r="A2116">
        <v>1</v>
      </c>
      <c r="B2116">
        <v>0.17047280000000001</v>
      </c>
      <c r="C2116">
        <v>3.4832079999999999</v>
      </c>
      <c r="E2116">
        <v>0.16990549999999999</v>
      </c>
      <c r="F2116">
        <v>3.0714229999999998</v>
      </c>
    </row>
    <row r="2117" spans="1:6" x14ac:dyDescent="0.25">
      <c r="A2117">
        <v>1</v>
      </c>
      <c r="B2117">
        <v>0.17055339999999999</v>
      </c>
      <c r="C2117">
        <v>3.4834350000000001</v>
      </c>
      <c r="E2117">
        <v>0.16998579999999999</v>
      </c>
      <c r="F2117">
        <v>3.0696050000000001</v>
      </c>
    </row>
    <row r="2118" spans="1:6" x14ac:dyDescent="0.25">
      <c r="A2118">
        <v>1</v>
      </c>
      <c r="B2118">
        <v>0.17063400000000001</v>
      </c>
      <c r="C2118">
        <v>3.4836830000000001</v>
      </c>
      <c r="E2118">
        <v>0.1700662</v>
      </c>
      <c r="F2118">
        <v>3.0677650000000001</v>
      </c>
    </row>
    <row r="2119" spans="1:6" x14ac:dyDescent="0.25">
      <c r="A2119">
        <v>1</v>
      </c>
      <c r="B2119">
        <v>0.17071459999999999</v>
      </c>
      <c r="C2119">
        <v>3.483905</v>
      </c>
      <c r="E2119">
        <v>0.17014650000000001</v>
      </c>
      <c r="F2119">
        <v>3.06589</v>
      </c>
    </row>
    <row r="2120" spans="1:6" x14ac:dyDescent="0.25">
      <c r="A2120">
        <v>1</v>
      </c>
      <c r="B2120">
        <v>0.17079520000000001</v>
      </c>
      <c r="C2120">
        <v>3.4841199999999999</v>
      </c>
      <c r="E2120">
        <v>0.17022689999999999</v>
      </c>
      <c r="F2120">
        <v>3.0640230000000002</v>
      </c>
    </row>
    <row r="2121" spans="1:6" x14ac:dyDescent="0.25">
      <c r="A2121">
        <v>1</v>
      </c>
      <c r="B2121">
        <v>0.17087579999999999</v>
      </c>
      <c r="C2121">
        <v>3.4843389999999999</v>
      </c>
      <c r="E2121">
        <v>0.17030719999999999</v>
      </c>
      <c r="F2121">
        <v>3.0622029999999998</v>
      </c>
    </row>
    <row r="2122" spans="1:6" x14ac:dyDescent="0.25">
      <c r="A2122">
        <v>1</v>
      </c>
      <c r="B2122">
        <v>0.17095640000000001</v>
      </c>
      <c r="C2122">
        <v>3.484575</v>
      </c>
      <c r="E2122">
        <v>0.1703876</v>
      </c>
      <c r="F2122">
        <v>3.0603310000000001</v>
      </c>
    </row>
    <row r="2123" spans="1:6" x14ac:dyDescent="0.25">
      <c r="A2123">
        <v>1</v>
      </c>
      <c r="B2123">
        <v>0.17103699999999999</v>
      </c>
      <c r="C2123">
        <v>3.4848590000000002</v>
      </c>
      <c r="E2123">
        <v>0.17046790000000001</v>
      </c>
      <c r="F2123">
        <v>3.0584310000000001</v>
      </c>
    </row>
    <row r="2124" spans="1:6" x14ac:dyDescent="0.25">
      <c r="A2124">
        <v>1</v>
      </c>
      <c r="B2124">
        <v>0.17111760000000001</v>
      </c>
      <c r="C2124">
        <v>3.4850110000000001</v>
      </c>
      <c r="E2124">
        <v>0.17054820000000001</v>
      </c>
      <c r="F2124">
        <v>3.056568</v>
      </c>
    </row>
    <row r="2125" spans="1:6" x14ac:dyDescent="0.25">
      <c r="A2125">
        <v>1</v>
      </c>
      <c r="B2125">
        <v>0.17119819999999999</v>
      </c>
      <c r="C2125">
        <v>3.48522</v>
      </c>
      <c r="E2125">
        <v>0.17062859999999999</v>
      </c>
      <c r="F2125">
        <v>3.0546950000000002</v>
      </c>
    </row>
    <row r="2126" spans="1:6" x14ac:dyDescent="0.25">
      <c r="A2126">
        <v>1</v>
      </c>
      <c r="B2126">
        <v>0.17127880000000001</v>
      </c>
      <c r="C2126">
        <v>3.4854349999999998</v>
      </c>
      <c r="E2126">
        <v>0.1707089</v>
      </c>
      <c r="F2126">
        <v>3.0528379999999999</v>
      </c>
    </row>
    <row r="2127" spans="1:6" x14ac:dyDescent="0.25">
      <c r="A2127">
        <v>1</v>
      </c>
      <c r="B2127">
        <v>0.1713594</v>
      </c>
      <c r="C2127">
        <v>3.4856850000000001</v>
      </c>
      <c r="E2127">
        <v>0.1707892</v>
      </c>
      <c r="F2127">
        <v>3.050951</v>
      </c>
    </row>
    <row r="2128" spans="1:6" x14ac:dyDescent="0.25">
      <c r="A2128">
        <v>1</v>
      </c>
      <c r="B2128">
        <v>0.17144000000000001</v>
      </c>
      <c r="C2128">
        <v>3.4858850000000001</v>
      </c>
      <c r="E2128">
        <v>0.17086960000000001</v>
      </c>
      <c r="F2128">
        <v>3.0490680000000001</v>
      </c>
    </row>
    <row r="2129" spans="1:6" x14ac:dyDescent="0.25">
      <c r="A2129">
        <v>1</v>
      </c>
      <c r="B2129">
        <v>0.1715206</v>
      </c>
      <c r="C2129">
        <v>3.4860950000000002</v>
      </c>
      <c r="E2129">
        <v>0.17094989999999999</v>
      </c>
      <c r="F2129">
        <v>3.0471360000000001</v>
      </c>
    </row>
    <row r="2130" spans="1:6" x14ac:dyDescent="0.25">
      <c r="A2130">
        <v>1</v>
      </c>
      <c r="B2130">
        <v>0.17160130000000001</v>
      </c>
      <c r="C2130">
        <v>3.4863170000000001</v>
      </c>
      <c r="E2130">
        <v>0.1710303</v>
      </c>
      <c r="F2130">
        <v>3.0452270000000001</v>
      </c>
    </row>
    <row r="2131" spans="1:6" x14ac:dyDescent="0.25">
      <c r="A2131">
        <v>1</v>
      </c>
      <c r="B2131">
        <v>0.1716819</v>
      </c>
      <c r="C2131">
        <v>3.4865309999999998</v>
      </c>
      <c r="E2131">
        <v>0.1711106</v>
      </c>
      <c r="F2131">
        <v>3.04332</v>
      </c>
    </row>
    <row r="2132" spans="1:6" x14ac:dyDescent="0.25">
      <c r="A2132">
        <v>1</v>
      </c>
      <c r="B2132">
        <v>0.17176250000000001</v>
      </c>
      <c r="C2132">
        <v>3.486758</v>
      </c>
      <c r="E2132">
        <v>0.17119100000000001</v>
      </c>
      <c r="F2132">
        <v>3.0413999999999999</v>
      </c>
    </row>
    <row r="2133" spans="1:6" x14ac:dyDescent="0.25">
      <c r="A2133">
        <v>1</v>
      </c>
      <c r="B2133">
        <v>0.1718431</v>
      </c>
      <c r="C2133">
        <v>3.4869849999999998</v>
      </c>
      <c r="E2133">
        <v>0.17127129999999999</v>
      </c>
      <c r="F2133">
        <v>3.039466</v>
      </c>
    </row>
    <row r="2134" spans="1:6" x14ac:dyDescent="0.25">
      <c r="A2134">
        <v>1</v>
      </c>
      <c r="B2134">
        <v>0.17192370000000001</v>
      </c>
      <c r="C2134">
        <v>3.4871949999999998</v>
      </c>
      <c r="E2134">
        <v>0.17135159999999999</v>
      </c>
      <c r="F2134">
        <v>3.0375649999999998</v>
      </c>
    </row>
    <row r="2135" spans="1:6" x14ac:dyDescent="0.25">
      <c r="A2135">
        <v>1</v>
      </c>
      <c r="B2135">
        <v>0.1720043</v>
      </c>
      <c r="C2135">
        <v>3.4874200000000002</v>
      </c>
      <c r="E2135">
        <v>0.1714319</v>
      </c>
      <c r="F2135">
        <v>3.0355910000000002</v>
      </c>
    </row>
    <row r="2136" spans="1:6" x14ac:dyDescent="0.25">
      <c r="A2136">
        <v>1</v>
      </c>
      <c r="B2136">
        <v>0.17208490000000001</v>
      </c>
      <c r="C2136">
        <v>3.4876179999999999</v>
      </c>
      <c r="E2136">
        <v>0.17151230000000001</v>
      </c>
      <c r="F2136">
        <v>3.0336400000000001</v>
      </c>
    </row>
    <row r="2137" spans="1:6" x14ac:dyDescent="0.25">
      <c r="A2137">
        <v>1</v>
      </c>
      <c r="B2137">
        <v>0.1721655</v>
      </c>
      <c r="C2137">
        <v>3.4877940000000001</v>
      </c>
      <c r="E2137">
        <v>0.17159260000000001</v>
      </c>
      <c r="F2137">
        <v>3.031685</v>
      </c>
    </row>
    <row r="2138" spans="1:6" x14ac:dyDescent="0.25">
      <c r="A2138">
        <v>1</v>
      </c>
      <c r="B2138">
        <v>0.17224610000000001</v>
      </c>
      <c r="C2138">
        <v>3.4880429999999998</v>
      </c>
      <c r="E2138">
        <v>0.17167289999999999</v>
      </c>
      <c r="F2138">
        <v>3.0297209999999999</v>
      </c>
    </row>
    <row r="2139" spans="1:6" x14ac:dyDescent="0.25">
      <c r="A2139">
        <v>1</v>
      </c>
      <c r="B2139">
        <v>0.1723267</v>
      </c>
      <c r="C2139">
        <v>3.4882520000000001</v>
      </c>
      <c r="E2139">
        <v>0.17175319999999999</v>
      </c>
      <c r="F2139">
        <v>3.0277759999999998</v>
      </c>
    </row>
    <row r="2140" spans="1:6" x14ac:dyDescent="0.25">
      <c r="A2140">
        <v>1</v>
      </c>
      <c r="B2140">
        <v>0.17240730000000001</v>
      </c>
      <c r="C2140">
        <v>3.4884539999999999</v>
      </c>
      <c r="E2140">
        <v>0.1718335</v>
      </c>
      <c r="F2140">
        <v>3.0257719999999999</v>
      </c>
    </row>
    <row r="2141" spans="1:6" x14ac:dyDescent="0.25">
      <c r="A2141">
        <v>1</v>
      </c>
      <c r="B2141">
        <v>0.1724879</v>
      </c>
      <c r="C2141">
        <v>3.488639</v>
      </c>
      <c r="E2141">
        <v>0.17191380000000001</v>
      </c>
      <c r="F2141">
        <v>3.023765</v>
      </c>
    </row>
    <row r="2142" spans="1:6" x14ac:dyDescent="0.25">
      <c r="A2142">
        <v>1</v>
      </c>
      <c r="B2142">
        <v>0.17256850000000001</v>
      </c>
      <c r="C2142">
        <v>3.4889009999999998</v>
      </c>
      <c r="E2142">
        <v>0.17199420000000001</v>
      </c>
      <c r="F2142">
        <v>3.0217559999999999</v>
      </c>
    </row>
    <row r="2143" spans="1:6" x14ac:dyDescent="0.25">
      <c r="A2143">
        <v>1</v>
      </c>
      <c r="B2143">
        <v>0.1726491</v>
      </c>
      <c r="C2143">
        <v>3.4891019999999999</v>
      </c>
      <c r="E2143">
        <v>0.17207449999999999</v>
      </c>
      <c r="F2143">
        <v>3.0197820000000002</v>
      </c>
    </row>
    <row r="2144" spans="1:6" x14ac:dyDescent="0.25">
      <c r="A2144">
        <v>1</v>
      </c>
      <c r="B2144">
        <v>0.17272970000000001</v>
      </c>
      <c r="C2144">
        <v>3.4892810000000001</v>
      </c>
      <c r="E2144">
        <v>0.1721548</v>
      </c>
      <c r="F2144">
        <v>3.0177619999999998</v>
      </c>
    </row>
    <row r="2145" spans="1:6" x14ac:dyDescent="0.25">
      <c r="A2145">
        <v>1</v>
      </c>
      <c r="B2145">
        <v>0.1728103</v>
      </c>
      <c r="C2145">
        <v>3.4895179999999999</v>
      </c>
      <c r="E2145">
        <v>0.1722351</v>
      </c>
      <c r="F2145">
        <v>3.0157509999999998</v>
      </c>
    </row>
    <row r="2146" spans="1:6" x14ac:dyDescent="0.25">
      <c r="A2146">
        <v>1</v>
      </c>
      <c r="B2146">
        <v>0.17289089999999999</v>
      </c>
      <c r="C2146">
        <v>3.489668</v>
      </c>
      <c r="E2146">
        <v>0.17231540000000001</v>
      </c>
      <c r="F2146">
        <v>3.0137550000000002</v>
      </c>
    </row>
    <row r="2147" spans="1:6" x14ac:dyDescent="0.25">
      <c r="A2147">
        <v>1</v>
      </c>
      <c r="B2147">
        <v>0.1729715</v>
      </c>
      <c r="C2147">
        <v>3.489913</v>
      </c>
      <c r="E2147">
        <v>0.17239570000000001</v>
      </c>
      <c r="F2147">
        <v>3.0117509999999998</v>
      </c>
    </row>
    <row r="2148" spans="1:6" x14ac:dyDescent="0.25">
      <c r="A2148">
        <v>1</v>
      </c>
      <c r="B2148">
        <v>0.17305209999999999</v>
      </c>
      <c r="C2148">
        <v>3.490129</v>
      </c>
      <c r="E2148">
        <v>0.17247599999999999</v>
      </c>
      <c r="F2148">
        <v>3.0097</v>
      </c>
    </row>
    <row r="2149" spans="1:6" x14ac:dyDescent="0.25">
      <c r="A2149">
        <v>1</v>
      </c>
      <c r="B2149">
        <v>0.1731326</v>
      </c>
      <c r="C2149">
        <v>3.4903140000000001</v>
      </c>
      <c r="E2149">
        <v>0.1725563</v>
      </c>
      <c r="F2149">
        <v>3.0076999999999998</v>
      </c>
    </row>
    <row r="2150" spans="1:6" x14ac:dyDescent="0.25">
      <c r="A2150">
        <v>1</v>
      </c>
      <c r="B2150">
        <v>0.17321320000000001</v>
      </c>
      <c r="C2150">
        <v>3.4904790000000001</v>
      </c>
      <c r="E2150">
        <v>0.1726367</v>
      </c>
      <c r="F2150">
        <v>3.0056769999999999</v>
      </c>
    </row>
    <row r="2151" spans="1:6" x14ac:dyDescent="0.25">
      <c r="A2151">
        <v>1</v>
      </c>
      <c r="B2151">
        <v>0.1732938</v>
      </c>
      <c r="C2151">
        <v>3.4907469999999998</v>
      </c>
      <c r="E2151">
        <v>0.17271700000000001</v>
      </c>
      <c r="F2151">
        <v>3.0036290000000001</v>
      </c>
    </row>
    <row r="2152" spans="1:6" x14ac:dyDescent="0.25">
      <c r="A2152">
        <v>1</v>
      </c>
      <c r="B2152">
        <v>0.17337440000000001</v>
      </c>
      <c r="C2152">
        <v>3.4909490000000001</v>
      </c>
      <c r="E2152">
        <v>0.17279729999999999</v>
      </c>
      <c r="F2152">
        <v>3.0016189999999998</v>
      </c>
    </row>
    <row r="2153" spans="1:6" x14ac:dyDescent="0.25">
      <c r="A2153">
        <v>1</v>
      </c>
      <c r="B2153">
        <v>0.173455</v>
      </c>
      <c r="C2153">
        <v>3.4911599999999998</v>
      </c>
      <c r="E2153">
        <v>0.17287759999999999</v>
      </c>
      <c r="F2153">
        <v>2.9995859999999999</v>
      </c>
    </row>
    <row r="2154" spans="1:6" x14ac:dyDescent="0.25">
      <c r="A2154">
        <v>1</v>
      </c>
      <c r="B2154">
        <v>0.17353560000000001</v>
      </c>
      <c r="C2154">
        <v>3.4913959999999999</v>
      </c>
      <c r="E2154">
        <v>0.1729579</v>
      </c>
      <c r="F2154">
        <v>2.9975429999999998</v>
      </c>
    </row>
    <row r="2155" spans="1:6" x14ac:dyDescent="0.25">
      <c r="A2155">
        <v>1</v>
      </c>
      <c r="B2155">
        <v>0.1736162</v>
      </c>
      <c r="C2155">
        <v>3.4916049999999998</v>
      </c>
      <c r="E2155">
        <v>0.1730382</v>
      </c>
      <c r="F2155">
        <v>2.995485</v>
      </c>
    </row>
    <row r="2156" spans="1:6" x14ac:dyDescent="0.25">
      <c r="A2156">
        <v>1</v>
      </c>
      <c r="B2156">
        <v>0.17369689999999999</v>
      </c>
      <c r="C2156">
        <v>3.4918490000000002</v>
      </c>
      <c r="E2156">
        <v>0.17311850000000001</v>
      </c>
      <c r="F2156">
        <v>2.9934289999999999</v>
      </c>
    </row>
    <row r="2157" spans="1:6" x14ac:dyDescent="0.25">
      <c r="A2157">
        <v>1</v>
      </c>
      <c r="B2157">
        <v>0.1737775</v>
      </c>
      <c r="C2157">
        <v>3.4920629999999999</v>
      </c>
      <c r="E2157">
        <v>0.17319880000000001</v>
      </c>
      <c r="F2157">
        <v>2.9914070000000001</v>
      </c>
    </row>
    <row r="2158" spans="1:6" x14ac:dyDescent="0.25">
      <c r="A2158">
        <v>1</v>
      </c>
      <c r="B2158">
        <v>0.17385809999999999</v>
      </c>
      <c r="C2158">
        <v>3.4923009999999999</v>
      </c>
      <c r="E2158">
        <v>0.17327919999999999</v>
      </c>
      <c r="F2158">
        <v>2.9893689999999999</v>
      </c>
    </row>
    <row r="2159" spans="1:6" x14ac:dyDescent="0.25">
      <c r="A2159">
        <v>1</v>
      </c>
      <c r="B2159">
        <v>0.1739387</v>
      </c>
      <c r="C2159">
        <v>3.492524</v>
      </c>
      <c r="E2159">
        <v>0.1733595</v>
      </c>
      <c r="F2159">
        <v>2.9872709999999998</v>
      </c>
    </row>
    <row r="2160" spans="1:6" x14ac:dyDescent="0.25">
      <c r="A2160">
        <v>1</v>
      </c>
      <c r="B2160">
        <v>0.17401929999999999</v>
      </c>
      <c r="C2160">
        <v>3.4927869999999999</v>
      </c>
      <c r="E2160">
        <v>0.17343980000000001</v>
      </c>
      <c r="F2160">
        <v>2.9851909999999999</v>
      </c>
    </row>
    <row r="2161" spans="1:6" x14ac:dyDescent="0.25">
      <c r="A2161">
        <v>1</v>
      </c>
      <c r="B2161">
        <v>0.1740999</v>
      </c>
      <c r="C2161">
        <v>3.4930110000000001</v>
      </c>
      <c r="E2161">
        <v>0.17352010000000001</v>
      </c>
      <c r="F2161">
        <v>2.9831240000000001</v>
      </c>
    </row>
    <row r="2162" spans="1:6" x14ac:dyDescent="0.25">
      <c r="A2162">
        <v>1</v>
      </c>
      <c r="B2162">
        <v>0.17418049999999999</v>
      </c>
      <c r="C2162">
        <v>3.4932669999999999</v>
      </c>
      <c r="E2162">
        <v>0.17360039999999999</v>
      </c>
      <c r="F2162">
        <v>2.9810479999999999</v>
      </c>
    </row>
    <row r="2163" spans="1:6" x14ac:dyDescent="0.25">
      <c r="A2163">
        <v>1</v>
      </c>
      <c r="B2163">
        <v>0.1742611</v>
      </c>
      <c r="C2163">
        <v>3.4935040000000002</v>
      </c>
      <c r="E2163">
        <v>0.17368069999999999</v>
      </c>
      <c r="F2163">
        <v>2.9789810000000001</v>
      </c>
    </row>
    <row r="2164" spans="1:6" x14ac:dyDescent="0.25">
      <c r="A2164">
        <v>1</v>
      </c>
      <c r="B2164">
        <v>0.17434169999999999</v>
      </c>
      <c r="C2164">
        <v>3.4937529999999999</v>
      </c>
      <c r="E2164">
        <v>0.1737611</v>
      </c>
      <c r="F2164">
        <v>2.9768919999999999</v>
      </c>
    </row>
    <row r="2165" spans="1:6" x14ac:dyDescent="0.25">
      <c r="A2165">
        <v>1</v>
      </c>
      <c r="B2165">
        <v>0.1744223</v>
      </c>
      <c r="C2165">
        <v>3.4939840000000002</v>
      </c>
      <c r="E2165">
        <v>0.17384140000000001</v>
      </c>
      <c r="F2165">
        <v>2.9748260000000002</v>
      </c>
    </row>
    <row r="2166" spans="1:6" x14ac:dyDescent="0.25">
      <c r="A2166">
        <v>1</v>
      </c>
      <c r="B2166">
        <v>0.17450289999999999</v>
      </c>
      <c r="C2166">
        <v>3.4942669999999998</v>
      </c>
      <c r="E2166">
        <v>0.17392170000000001</v>
      </c>
      <c r="F2166">
        <v>2.9726949999999999</v>
      </c>
    </row>
    <row r="2167" spans="1:6" x14ac:dyDescent="0.25">
      <c r="A2167">
        <v>1</v>
      </c>
      <c r="B2167">
        <v>0.17458360000000001</v>
      </c>
      <c r="C2167">
        <v>3.4944700000000002</v>
      </c>
      <c r="E2167">
        <v>0.17400209999999999</v>
      </c>
      <c r="F2167">
        <v>2.9705659999999998</v>
      </c>
    </row>
    <row r="2168" spans="1:6" x14ac:dyDescent="0.25">
      <c r="A2168">
        <v>1</v>
      </c>
      <c r="B2168">
        <v>0.17466419999999999</v>
      </c>
      <c r="C2168">
        <v>3.4947170000000001</v>
      </c>
      <c r="E2168">
        <v>0.1740824</v>
      </c>
      <c r="F2168">
        <v>2.9684759999999999</v>
      </c>
    </row>
    <row r="2169" spans="1:6" x14ac:dyDescent="0.25">
      <c r="A2169">
        <v>1</v>
      </c>
      <c r="B2169">
        <v>0.17474480000000001</v>
      </c>
      <c r="C2169">
        <v>3.4949530000000002</v>
      </c>
      <c r="E2169">
        <v>0.1741627</v>
      </c>
      <c r="F2169">
        <v>2.9663870000000001</v>
      </c>
    </row>
    <row r="2170" spans="1:6" x14ac:dyDescent="0.25">
      <c r="A2170">
        <v>1</v>
      </c>
      <c r="B2170">
        <v>0.17482539999999999</v>
      </c>
      <c r="C2170">
        <v>3.495247</v>
      </c>
      <c r="E2170">
        <v>0.17424310000000001</v>
      </c>
      <c r="F2170">
        <v>2.964248</v>
      </c>
    </row>
    <row r="2171" spans="1:6" x14ac:dyDescent="0.25">
      <c r="A2171">
        <v>1</v>
      </c>
      <c r="B2171">
        <v>0.17490600000000001</v>
      </c>
      <c r="C2171">
        <v>3.4954580000000002</v>
      </c>
      <c r="E2171">
        <v>0.17432339999999999</v>
      </c>
      <c r="F2171">
        <v>2.9621270000000002</v>
      </c>
    </row>
    <row r="2172" spans="1:6" x14ac:dyDescent="0.25">
      <c r="A2172">
        <v>1</v>
      </c>
      <c r="B2172">
        <v>0.1749867</v>
      </c>
      <c r="C2172">
        <v>3.4957159999999998</v>
      </c>
      <c r="E2172">
        <v>0.17440369999999999</v>
      </c>
      <c r="F2172">
        <v>2.9600050000000002</v>
      </c>
    </row>
    <row r="2173" spans="1:6" x14ac:dyDescent="0.25">
      <c r="A2173">
        <v>1</v>
      </c>
      <c r="B2173">
        <v>0.17506730000000001</v>
      </c>
      <c r="C2173">
        <v>3.4959880000000001</v>
      </c>
      <c r="E2173">
        <v>0.1744841</v>
      </c>
      <c r="F2173">
        <v>2.9579010000000001</v>
      </c>
    </row>
    <row r="2174" spans="1:6" x14ac:dyDescent="0.25">
      <c r="A2174">
        <v>1</v>
      </c>
      <c r="B2174">
        <v>0.1751479</v>
      </c>
      <c r="C2174">
        <v>3.4962089999999999</v>
      </c>
      <c r="E2174">
        <v>0.17456440000000001</v>
      </c>
      <c r="F2174">
        <v>2.9557340000000001</v>
      </c>
    </row>
    <row r="2175" spans="1:6" x14ac:dyDescent="0.25">
      <c r="A2175">
        <v>1</v>
      </c>
      <c r="B2175">
        <v>0.17522850000000001</v>
      </c>
      <c r="C2175">
        <v>3.4964119999999999</v>
      </c>
      <c r="E2175">
        <v>0.17464470000000001</v>
      </c>
      <c r="F2175">
        <v>2.9536060000000002</v>
      </c>
    </row>
    <row r="2176" spans="1:6" x14ac:dyDescent="0.25">
      <c r="A2176">
        <v>1</v>
      </c>
      <c r="B2176">
        <v>0.1753092</v>
      </c>
      <c r="C2176">
        <v>3.4966650000000001</v>
      </c>
      <c r="E2176">
        <v>0.17472499999999999</v>
      </c>
      <c r="F2176">
        <v>2.951473</v>
      </c>
    </row>
    <row r="2177" spans="1:6" x14ac:dyDescent="0.25">
      <c r="A2177">
        <v>1</v>
      </c>
      <c r="B2177">
        <v>0.17538980000000001</v>
      </c>
      <c r="C2177">
        <v>3.4969039999999998</v>
      </c>
      <c r="E2177">
        <v>0.1748054</v>
      </c>
      <c r="F2177">
        <v>2.949341</v>
      </c>
    </row>
    <row r="2178" spans="1:6" x14ac:dyDescent="0.25">
      <c r="A2178">
        <v>1</v>
      </c>
      <c r="B2178">
        <v>0.1754704</v>
      </c>
      <c r="C2178">
        <v>3.497153</v>
      </c>
      <c r="E2178">
        <v>0.17488570000000001</v>
      </c>
      <c r="F2178">
        <v>2.9471609999999999</v>
      </c>
    </row>
    <row r="2179" spans="1:6" x14ac:dyDescent="0.25">
      <c r="A2179">
        <v>1</v>
      </c>
      <c r="B2179">
        <v>0.17555100000000001</v>
      </c>
      <c r="C2179">
        <v>3.4973879999999999</v>
      </c>
      <c r="E2179">
        <v>0.17496600000000001</v>
      </c>
      <c r="F2179">
        <v>2.9449990000000001</v>
      </c>
    </row>
    <row r="2180" spans="1:6" x14ac:dyDescent="0.25">
      <c r="A2180">
        <v>1</v>
      </c>
      <c r="B2180">
        <v>0.1756316</v>
      </c>
      <c r="C2180">
        <v>3.4976069999999999</v>
      </c>
      <c r="E2180">
        <v>0.17504629999999999</v>
      </c>
      <c r="F2180">
        <v>2.9428130000000001</v>
      </c>
    </row>
    <row r="2181" spans="1:6" x14ac:dyDescent="0.25">
      <c r="A2181">
        <v>1</v>
      </c>
      <c r="B2181">
        <v>0.17571220000000001</v>
      </c>
      <c r="C2181">
        <v>3.4978609999999999</v>
      </c>
      <c r="E2181">
        <v>0.17512659999999999</v>
      </c>
      <c r="F2181">
        <v>2.9405950000000001</v>
      </c>
    </row>
    <row r="2182" spans="1:6" x14ac:dyDescent="0.25">
      <c r="A2182">
        <v>1</v>
      </c>
      <c r="B2182">
        <v>0.1757928</v>
      </c>
      <c r="C2182">
        <v>3.4980760000000002</v>
      </c>
      <c r="E2182">
        <v>0.175207</v>
      </c>
      <c r="F2182">
        <v>2.938456</v>
      </c>
    </row>
    <row r="2183" spans="1:6" x14ac:dyDescent="0.25">
      <c r="A2183">
        <v>1</v>
      </c>
      <c r="B2183">
        <v>0.17587340000000001</v>
      </c>
      <c r="C2183">
        <v>3.4982890000000002</v>
      </c>
      <c r="E2183">
        <v>0.17528730000000001</v>
      </c>
      <c r="F2183">
        <v>2.9362550000000001</v>
      </c>
    </row>
    <row r="2184" spans="1:6" x14ac:dyDescent="0.25">
      <c r="A2184">
        <v>1</v>
      </c>
      <c r="B2184">
        <v>0.175954</v>
      </c>
      <c r="C2184">
        <v>3.4985430000000002</v>
      </c>
      <c r="E2184">
        <v>0.17536760000000001</v>
      </c>
      <c r="F2184">
        <v>2.9340679999999999</v>
      </c>
    </row>
    <row r="2185" spans="1:6" x14ac:dyDescent="0.25">
      <c r="A2185">
        <v>1</v>
      </c>
      <c r="B2185">
        <v>0.17603460000000001</v>
      </c>
      <c r="C2185">
        <v>3.4987759999999999</v>
      </c>
      <c r="E2185">
        <v>0.17544789999999999</v>
      </c>
      <c r="F2185">
        <v>2.9318390000000001</v>
      </c>
    </row>
    <row r="2186" spans="1:6" x14ac:dyDescent="0.25">
      <c r="A2186">
        <v>1</v>
      </c>
      <c r="B2186">
        <v>0.1761151</v>
      </c>
      <c r="C2186">
        <v>3.4989919999999999</v>
      </c>
      <c r="E2186">
        <v>0.1755283</v>
      </c>
      <c r="F2186">
        <v>2.9296289999999998</v>
      </c>
    </row>
    <row r="2187" spans="1:6" x14ac:dyDescent="0.25">
      <c r="A2187">
        <v>1</v>
      </c>
      <c r="B2187">
        <v>0.17619570000000001</v>
      </c>
      <c r="C2187">
        <v>3.499209</v>
      </c>
      <c r="E2187">
        <v>0.1756086</v>
      </c>
      <c r="F2187">
        <v>2.9273739999999999</v>
      </c>
    </row>
    <row r="2188" spans="1:6" x14ac:dyDescent="0.25">
      <c r="A2188">
        <v>1</v>
      </c>
      <c r="B2188">
        <v>0.1762763</v>
      </c>
      <c r="C2188">
        <v>3.499425</v>
      </c>
      <c r="E2188">
        <v>0.17568890000000001</v>
      </c>
      <c r="F2188">
        <v>2.925157</v>
      </c>
    </row>
    <row r="2189" spans="1:6" x14ac:dyDescent="0.25">
      <c r="A2189">
        <v>1</v>
      </c>
      <c r="B2189">
        <v>0.17635690000000001</v>
      </c>
      <c r="C2189">
        <v>3.499638</v>
      </c>
      <c r="E2189">
        <v>0.17576919999999999</v>
      </c>
      <c r="F2189">
        <v>2.92286</v>
      </c>
    </row>
    <row r="2190" spans="1:6" x14ac:dyDescent="0.25">
      <c r="A2190">
        <v>1</v>
      </c>
      <c r="B2190">
        <v>0.1764375</v>
      </c>
      <c r="C2190">
        <v>3.4998969999999998</v>
      </c>
      <c r="E2190">
        <v>0.17584949999999999</v>
      </c>
      <c r="F2190">
        <v>2.9205999999999999</v>
      </c>
    </row>
    <row r="2191" spans="1:6" x14ac:dyDescent="0.25">
      <c r="A2191">
        <v>1</v>
      </c>
      <c r="B2191">
        <v>0.17651810000000001</v>
      </c>
      <c r="C2191">
        <v>3.5001099999999998</v>
      </c>
      <c r="E2191">
        <v>0.1759299</v>
      </c>
      <c r="F2191">
        <v>2.918326</v>
      </c>
    </row>
    <row r="2192" spans="1:6" x14ac:dyDescent="0.25">
      <c r="A2192">
        <v>1</v>
      </c>
      <c r="B2192">
        <v>0.1765987</v>
      </c>
      <c r="C2192">
        <v>3.5003510000000002</v>
      </c>
      <c r="E2192">
        <v>0.17601020000000001</v>
      </c>
      <c r="F2192">
        <v>2.9160050000000002</v>
      </c>
    </row>
    <row r="2193" spans="1:6" x14ac:dyDescent="0.25">
      <c r="A2193">
        <v>1</v>
      </c>
      <c r="B2193">
        <v>0.17667930000000001</v>
      </c>
      <c r="C2193">
        <v>3.5005500000000001</v>
      </c>
      <c r="E2193">
        <v>0.17609060000000001</v>
      </c>
      <c r="F2193">
        <v>2.9136989999999998</v>
      </c>
    </row>
    <row r="2194" spans="1:6" x14ac:dyDescent="0.25">
      <c r="A2194">
        <v>1</v>
      </c>
      <c r="B2194">
        <v>0.1767599</v>
      </c>
      <c r="C2194">
        <v>3.5007790000000001</v>
      </c>
      <c r="E2194">
        <v>0.17617089999999999</v>
      </c>
      <c r="F2194">
        <v>2.9113950000000002</v>
      </c>
    </row>
    <row r="2195" spans="1:6" x14ac:dyDescent="0.25">
      <c r="A2195">
        <v>1</v>
      </c>
      <c r="B2195">
        <v>0.17684050000000001</v>
      </c>
      <c r="C2195">
        <v>3.501001</v>
      </c>
      <c r="E2195">
        <v>0.1762512</v>
      </c>
      <c r="F2195">
        <v>2.9090479999999999</v>
      </c>
    </row>
    <row r="2196" spans="1:6" x14ac:dyDescent="0.25">
      <c r="A2196">
        <v>1</v>
      </c>
      <c r="B2196">
        <v>0.17692099999999999</v>
      </c>
      <c r="C2196">
        <v>3.5012349999999999</v>
      </c>
      <c r="E2196">
        <v>0.1763315</v>
      </c>
      <c r="F2196">
        <v>2.9067259999999999</v>
      </c>
    </row>
    <row r="2197" spans="1:6" x14ac:dyDescent="0.25">
      <c r="A2197">
        <v>1</v>
      </c>
      <c r="B2197">
        <v>0.17700160000000001</v>
      </c>
      <c r="C2197">
        <v>3.5014310000000002</v>
      </c>
      <c r="E2197">
        <v>0.17641180000000001</v>
      </c>
      <c r="F2197">
        <v>2.9043510000000001</v>
      </c>
    </row>
    <row r="2198" spans="1:6" x14ac:dyDescent="0.25">
      <c r="A2198">
        <v>1</v>
      </c>
      <c r="B2198">
        <v>0.1770822</v>
      </c>
      <c r="C2198">
        <v>3.5016370000000001</v>
      </c>
      <c r="E2198">
        <v>0.17649210000000001</v>
      </c>
      <c r="F2198">
        <v>2.9020290000000002</v>
      </c>
    </row>
    <row r="2199" spans="1:6" x14ac:dyDescent="0.25">
      <c r="A2199">
        <v>1</v>
      </c>
      <c r="B2199">
        <v>0.17716280000000001</v>
      </c>
      <c r="C2199">
        <v>3.5018590000000001</v>
      </c>
      <c r="E2199">
        <v>0.17657239999999999</v>
      </c>
      <c r="F2199">
        <v>2.8996240000000002</v>
      </c>
    </row>
    <row r="2200" spans="1:6" x14ac:dyDescent="0.25">
      <c r="A2200">
        <v>1</v>
      </c>
      <c r="B2200">
        <v>0.17724329999999999</v>
      </c>
      <c r="C2200">
        <v>3.5021100000000001</v>
      </c>
      <c r="E2200">
        <v>0.1766527</v>
      </c>
      <c r="F2200">
        <v>2.897268</v>
      </c>
    </row>
    <row r="2201" spans="1:6" x14ac:dyDescent="0.25">
      <c r="A2201">
        <v>1</v>
      </c>
      <c r="B2201">
        <v>0.17732390000000001</v>
      </c>
      <c r="C2201">
        <v>3.5022890000000002</v>
      </c>
      <c r="E2201">
        <v>0.176733</v>
      </c>
      <c r="F2201">
        <v>2.8949310000000001</v>
      </c>
    </row>
    <row r="2202" spans="1:6" x14ac:dyDescent="0.25">
      <c r="A2202">
        <v>1</v>
      </c>
      <c r="B2202">
        <v>0.1774046</v>
      </c>
      <c r="C2202">
        <v>3.5025580000000001</v>
      </c>
      <c r="E2202">
        <v>0.17681330000000001</v>
      </c>
      <c r="F2202">
        <v>2.892522</v>
      </c>
    </row>
    <row r="2203" spans="1:6" x14ac:dyDescent="0.25">
      <c r="A2203">
        <v>1</v>
      </c>
      <c r="B2203">
        <v>0.17748520000000001</v>
      </c>
      <c r="C2203">
        <v>3.502742</v>
      </c>
      <c r="E2203">
        <v>0.17689369999999999</v>
      </c>
      <c r="F2203">
        <v>2.8901370000000002</v>
      </c>
    </row>
    <row r="2204" spans="1:6" x14ac:dyDescent="0.25">
      <c r="A2204">
        <v>1</v>
      </c>
      <c r="B2204">
        <v>0.1775658</v>
      </c>
      <c r="C2204">
        <v>3.5029659999999998</v>
      </c>
      <c r="E2204">
        <v>0.17697399999999999</v>
      </c>
      <c r="F2204">
        <v>2.8877549999999998</v>
      </c>
    </row>
    <row r="2205" spans="1:6" x14ac:dyDescent="0.25">
      <c r="A2205">
        <v>1</v>
      </c>
      <c r="B2205">
        <v>0.17764640000000001</v>
      </c>
      <c r="C2205">
        <v>3.5031690000000002</v>
      </c>
      <c r="E2205">
        <v>0.1770544</v>
      </c>
      <c r="F2205">
        <v>2.885335</v>
      </c>
    </row>
    <row r="2206" spans="1:6" x14ac:dyDescent="0.25">
      <c r="A2206">
        <v>1</v>
      </c>
      <c r="B2206">
        <v>0.177727</v>
      </c>
      <c r="C2206">
        <v>3.5033910000000001</v>
      </c>
      <c r="E2206">
        <v>0.17713470000000001</v>
      </c>
      <c r="F2206">
        <v>2.8829259999999999</v>
      </c>
    </row>
    <row r="2207" spans="1:6" x14ac:dyDescent="0.25">
      <c r="A2207">
        <v>1</v>
      </c>
      <c r="B2207">
        <v>0.17780760000000001</v>
      </c>
      <c r="C2207">
        <v>3.5036330000000002</v>
      </c>
      <c r="E2207">
        <v>0.17721509999999999</v>
      </c>
      <c r="F2207">
        <v>2.880525</v>
      </c>
    </row>
    <row r="2208" spans="1:6" x14ac:dyDescent="0.25">
      <c r="A2208">
        <v>1</v>
      </c>
      <c r="B2208">
        <v>0.1778882</v>
      </c>
      <c r="C2208">
        <v>3.5038149999999999</v>
      </c>
      <c r="E2208">
        <v>0.17729539999999999</v>
      </c>
      <c r="F2208">
        <v>2.8780670000000002</v>
      </c>
    </row>
    <row r="2209" spans="1:6" x14ac:dyDescent="0.25">
      <c r="A2209">
        <v>1</v>
      </c>
      <c r="B2209">
        <v>0.17796880000000001</v>
      </c>
      <c r="C2209">
        <v>3.5040969999999998</v>
      </c>
      <c r="E2209">
        <v>0.1773757</v>
      </c>
      <c r="F2209">
        <v>2.8756469999999998</v>
      </c>
    </row>
    <row r="2210" spans="1:6" x14ac:dyDescent="0.25">
      <c r="A2210">
        <v>1</v>
      </c>
      <c r="B2210">
        <v>0.1780494</v>
      </c>
      <c r="C2210">
        <v>3.5042879999999998</v>
      </c>
      <c r="E2210">
        <v>0.17745610000000001</v>
      </c>
      <c r="F2210">
        <v>2.8732540000000002</v>
      </c>
    </row>
    <row r="2211" spans="1:6" x14ac:dyDescent="0.25">
      <c r="A2211">
        <v>1</v>
      </c>
      <c r="B2211">
        <v>0.17813000000000001</v>
      </c>
      <c r="C2211">
        <v>3.5045099999999998</v>
      </c>
      <c r="E2211">
        <v>0.17753640000000001</v>
      </c>
      <c r="F2211">
        <v>2.8708230000000001</v>
      </c>
    </row>
    <row r="2212" spans="1:6" x14ac:dyDescent="0.25">
      <c r="A2212">
        <v>1</v>
      </c>
      <c r="B2212">
        <v>0.1782106</v>
      </c>
      <c r="C2212">
        <v>3.5047619999999999</v>
      </c>
      <c r="E2212">
        <v>0.17761669999999999</v>
      </c>
      <c r="F2212">
        <v>2.868366</v>
      </c>
    </row>
    <row r="2213" spans="1:6" x14ac:dyDescent="0.25">
      <c r="A2213">
        <v>1</v>
      </c>
      <c r="B2213">
        <v>0.17829120000000001</v>
      </c>
      <c r="C2213">
        <v>3.504975</v>
      </c>
      <c r="E2213">
        <v>0.17769699999999999</v>
      </c>
      <c r="F2213">
        <v>2.865942</v>
      </c>
    </row>
    <row r="2214" spans="1:6" x14ac:dyDescent="0.25">
      <c r="A2214">
        <v>1</v>
      </c>
      <c r="B2214">
        <v>0.1783718</v>
      </c>
      <c r="C2214">
        <v>3.5052140000000001</v>
      </c>
      <c r="E2214">
        <v>0.1777774</v>
      </c>
      <c r="F2214">
        <v>2.8634710000000001</v>
      </c>
    </row>
    <row r="2215" spans="1:6" x14ac:dyDescent="0.25">
      <c r="A2215">
        <v>1</v>
      </c>
      <c r="B2215">
        <v>0.17845240000000001</v>
      </c>
      <c r="C2215">
        <v>3.5054590000000001</v>
      </c>
      <c r="E2215">
        <v>0.17785770000000001</v>
      </c>
      <c r="F2215">
        <v>2.8610159999999998</v>
      </c>
    </row>
    <row r="2216" spans="1:6" x14ac:dyDescent="0.25">
      <c r="A2216">
        <v>1</v>
      </c>
      <c r="B2216">
        <v>0.1785331</v>
      </c>
      <c r="C2216">
        <v>3.5057100000000001</v>
      </c>
      <c r="E2216">
        <v>0.17793809999999999</v>
      </c>
      <c r="F2216">
        <v>2.8585590000000001</v>
      </c>
    </row>
    <row r="2217" spans="1:6" x14ac:dyDescent="0.25">
      <c r="A2217">
        <v>1</v>
      </c>
      <c r="B2217">
        <v>0.17861360000000001</v>
      </c>
      <c r="C2217">
        <v>3.5059800000000001</v>
      </c>
      <c r="E2217">
        <v>0.17801839999999999</v>
      </c>
      <c r="F2217">
        <v>2.8560889999999999</v>
      </c>
    </row>
    <row r="2218" spans="1:6" x14ac:dyDescent="0.25">
      <c r="A2218">
        <v>1</v>
      </c>
      <c r="B2218">
        <v>0.1786943</v>
      </c>
      <c r="C2218">
        <v>3.5062199999999999</v>
      </c>
      <c r="E2218">
        <v>0.1780987</v>
      </c>
      <c r="F2218">
        <v>2.8535979999999999</v>
      </c>
    </row>
    <row r="2219" spans="1:6" x14ac:dyDescent="0.25">
      <c r="A2219">
        <v>1</v>
      </c>
      <c r="B2219">
        <v>0.17877489999999999</v>
      </c>
      <c r="C2219">
        <v>3.5064669999999998</v>
      </c>
      <c r="E2219">
        <v>0.17817910000000001</v>
      </c>
      <c r="F2219">
        <v>2.8511090000000001</v>
      </c>
    </row>
    <row r="2220" spans="1:6" x14ac:dyDescent="0.25">
      <c r="A2220">
        <v>1</v>
      </c>
      <c r="B2220">
        <v>0.1788555</v>
      </c>
      <c r="C2220">
        <v>3.5067219999999999</v>
      </c>
      <c r="E2220">
        <v>0.17825940000000001</v>
      </c>
      <c r="F2220">
        <v>2.848633</v>
      </c>
    </row>
    <row r="2221" spans="1:6" x14ac:dyDescent="0.25">
      <c r="A2221">
        <v>1</v>
      </c>
      <c r="B2221">
        <v>0.17893609999999999</v>
      </c>
      <c r="C2221">
        <v>3.5069699999999999</v>
      </c>
      <c r="E2221">
        <v>0.17833969999999999</v>
      </c>
      <c r="F2221">
        <v>2.8461129999999999</v>
      </c>
    </row>
    <row r="2222" spans="1:6" x14ac:dyDescent="0.25">
      <c r="A2222">
        <v>1</v>
      </c>
      <c r="B2222">
        <v>0.1790167</v>
      </c>
      <c r="C2222">
        <v>3.5072350000000001</v>
      </c>
      <c r="E2222">
        <v>0.17842</v>
      </c>
      <c r="F2222">
        <v>2.84361</v>
      </c>
    </row>
    <row r="2223" spans="1:6" x14ac:dyDescent="0.25">
      <c r="A2223">
        <v>1</v>
      </c>
      <c r="B2223">
        <v>0.17909729999999999</v>
      </c>
      <c r="C2223">
        <v>3.5074559999999999</v>
      </c>
      <c r="E2223">
        <v>0.1785004</v>
      </c>
      <c r="F2223">
        <v>2.8410799999999998</v>
      </c>
    </row>
    <row r="2224" spans="1:6" x14ac:dyDescent="0.25">
      <c r="A2224">
        <v>1</v>
      </c>
      <c r="B2224">
        <v>0.1791779</v>
      </c>
      <c r="C2224">
        <v>3.5077180000000001</v>
      </c>
      <c r="E2224">
        <v>0.17858070000000001</v>
      </c>
      <c r="F2224">
        <v>2.83853</v>
      </c>
    </row>
    <row r="2225" spans="1:6" x14ac:dyDescent="0.25">
      <c r="A2225">
        <v>1</v>
      </c>
      <c r="B2225">
        <v>0.17925849999999999</v>
      </c>
      <c r="C2225">
        <v>3.5079820000000002</v>
      </c>
      <c r="E2225">
        <v>0.17866099999999999</v>
      </c>
      <c r="F2225">
        <v>2.8360379999999998</v>
      </c>
    </row>
    <row r="2226" spans="1:6" x14ac:dyDescent="0.25">
      <c r="A2226">
        <v>1</v>
      </c>
      <c r="B2226">
        <v>0.1793391</v>
      </c>
      <c r="C2226">
        <v>3.508197</v>
      </c>
      <c r="E2226">
        <v>0.17874139999999999</v>
      </c>
      <c r="F2226">
        <v>2.8334679999999999</v>
      </c>
    </row>
    <row r="2227" spans="1:6" x14ac:dyDescent="0.25">
      <c r="A2227">
        <v>1</v>
      </c>
      <c r="B2227">
        <v>0.17941979999999999</v>
      </c>
      <c r="C2227">
        <v>3.5084650000000002</v>
      </c>
      <c r="E2227">
        <v>0.1788217</v>
      </c>
      <c r="F2227">
        <v>2.8309449999999998</v>
      </c>
    </row>
    <row r="2228" spans="1:6" x14ac:dyDescent="0.25">
      <c r="A2228">
        <v>1</v>
      </c>
      <c r="B2228">
        <v>0.1795004</v>
      </c>
      <c r="C2228">
        <v>3.508686</v>
      </c>
      <c r="E2228">
        <v>0.17890210000000001</v>
      </c>
      <c r="F2228">
        <v>2.8283740000000002</v>
      </c>
    </row>
    <row r="2229" spans="1:6" x14ac:dyDescent="0.25">
      <c r="A2229">
        <v>1</v>
      </c>
      <c r="B2229">
        <v>0.17958099999999999</v>
      </c>
      <c r="C2229">
        <v>3.5089640000000002</v>
      </c>
      <c r="E2229">
        <v>0.17898240000000001</v>
      </c>
      <c r="F2229">
        <v>2.8258179999999999</v>
      </c>
    </row>
    <row r="2230" spans="1:6" x14ac:dyDescent="0.25">
      <c r="A2230">
        <v>1</v>
      </c>
      <c r="B2230">
        <v>0.1796615</v>
      </c>
      <c r="C2230">
        <v>3.5091580000000002</v>
      </c>
      <c r="E2230">
        <v>0.17906279999999999</v>
      </c>
      <c r="F2230">
        <v>2.8232539999999999</v>
      </c>
    </row>
    <row r="2231" spans="1:6" x14ac:dyDescent="0.25">
      <c r="A2231">
        <v>1</v>
      </c>
      <c r="B2231">
        <v>0.17974209999999999</v>
      </c>
      <c r="C2231">
        <v>3.509417</v>
      </c>
      <c r="E2231">
        <v>0.1791431</v>
      </c>
      <c r="F2231">
        <v>2.8206340000000001</v>
      </c>
    </row>
    <row r="2232" spans="1:6" x14ac:dyDescent="0.25">
      <c r="A2232">
        <v>1</v>
      </c>
      <c r="B2232">
        <v>0.1798227</v>
      </c>
      <c r="C2232">
        <v>3.5096609999999999</v>
      </c>
      <c r="E2232">
        <v>0.17922350000000001</v>
      </c>
      <c r="F2232">
        <v>2.8180640000000001</v>
      </c>
    </row>
    <row r="2233" spans="1:6" x14ac:dyDescent="0.25">
      <c r="A2233">
        <v>1</v>
      </c>
      <c r="B2233">
        <v>0.17990329999999999</v>
      </c>
      <c r="C2233">
        <v>3.509944</v>
      </c>
      <c r="E2233">
        <v>0.17930389999999999</v>
      </c>
      <c r="F2233">
        <v>2.8154919999999999</v>
      </c>
    </row>
    <row r="2234" spans="1:6" x14ac:dyDescent="0.25">
      <c r="A2234">
        <v>1</v>
      </c>
      <c r="B2234">
        <v>0.1799839</v>
      </c>
      <c r="C2234">
        <v>3.5101490000000002</v>
      </c>
      <c r="E2234">
        <v>0.17938419999999999</v>
      </c>
      <c r="F2234">
        <v>2.8129029999999999</v>
      </c>
    </row>
    <row r="2235" spans="1:6" x14ac:dyDescent="0.25">
      <c r="A2235">
        <v>1</v>
      </c>
      <c r="B2235">
        <v>0.18006449999999999</v>
      </c>
      <c r="C2235">
        <v>3.5104099999999998</v>
      </c>
      <c r="E2235">
        <v>0.1794646</v>
      </c>
      <c r="F2235">
        <v>2.8102589999999998</v>
      </c>
    </row>
    <row r="2236" spans="1:6" x14ac:dyDescent="0.25">
      <c r="A2236">
        <v>1</v>
      </c>
      <c r="B2236">
        <v>0.1801451</v>
      </c>
      <c r="C2236">
        <v>3.51065</v>
      </c>
      <c r="E2236">
        <v>0.17954490000000001</v>
      </c>
      <c r="F2236">
        <v>2.8077100000000002</v>
      </c>
    </row>
    <row r="2237" spans="1:6" x14ac:dyDescent="0.25">
      <c r="A2237">
        <v>1</v>
      </c>
      <c r="B2237">
        <v>0.18022569999999999</v>
      </c>
      <c r="C2237">
        <v>3.5109080000000001</v>
      </c>
      <c r="E2237">
        <v>0.17962529999999999</v>
      </c>
      <c r="F2237">
        <v>2.805059</v>
      </c>
    </row>
    <row r="2238" spans="1:6" x14ac:dyDescent="0.25">
      <c r="A2238">
        <v>1</v>
      </c>
      <c r="B2238">
        <v>0.1803063</v>
      </c>
      <c r="C2238">
        <v>3.5111379999999999</v>
      </c>
      <c r="E2238">
        <v>0.17970559999999999</v>
      </c>
      <c r="F2238">
        <v>2.8024300000000002</v>
      </c>
    </row>
    <row r="2239" spans="1:6" x14ac:dyDescent="0.25">
      <c r="A2239">
        <v>1</v>
      </c>
      <c r="B2239">
        <v>0.18038689999999999</v>
      </c>
      <c r="C2239">
        <v>3.5113970000000001</v>
      </c>
      <c r="E2239">
        <v>0.179786</v>
      </c>
      <c r="F2239">
        <v>2.7997619999999999</v>
      </c>
    </row>
    <row r="2240" spans="1:6" x14ac:dyDescent="0.25">
      <c r="A2240">
        <v>1</v>
      </c>
      <c r="B2240">
        <v>0.1804675</v>
      </c>
      <c r="C2240">
        <v>3.51159</v>
      </c>
      <c r="E2240">
        <v>0.17986630000000001</v>
      </c>
      <c r="F2240">
        <v>2.7971309999999998</v>
      </c>
    </row>
    <row r="2241" spans="1:6" x14ac:dyDescent="0.25">
      <c r="A2241">
        <v>1</v>
      </c>
      <c r="B2241">
        <v>0.18054809999999999</v>
      </c>
      <c r="C2241">
        <v>3.5118239999999998</v>
      </c>
      <c r="E2241">
        <v>0.17994660000000001</v>
      </c>
      <c r="F2241">
        <v>2.7944749999999998</v>
      </c>
    </row>
    <row r="2242" spans="1:6" x14ac:dyDescent="0.25">
      <c r="A2242">
        <v>1</v>
      </c>
      <c r="B2242">
        <v>0.1806287</v>
      </c>
      <c r="C2242">
        <v>3.5120580000000001</v>
      </c>
      <c r="E2242">
        <v>0.18002699999999999</v>
      </c>
      <c r="F2242">
        <v>2.7917770000000002</v>
      </c>
    </row>
    <row r="2243" spans="1:6" x14ac:dyDescent="0.25">
      <c r="A2243">
        <v>1</v>
      </c>
      <c r="B2243">
        <v>0.18070929999999999</v>
      </c>
      <c r="C2243">
        <v>3.5123099999999998</v>
      </c>
      <c r="E2243">
        <v>0.1801074</v>
      </c>
      <c r="F2243">
        <v>2.7890739999999998</v>
      </c>
    </row>
    <row r="2244" spans="1:6" x14ac:dyDescent="0.25">
      <c r="A2244">
        <v>1</v>
      </c>
      <c r="B2244">
        <v>0.1807899</v>
      </c>
      <c r="C2244">
        <v>3.5125109999999999</v>
      </c>
      <c r="E2244">
        <v>0.18018770000000001</v>
      </c>
      <c r="F2244">
        <v>2.7863929999999999</v>
      </c>
    </row>
    <row r="2245" spans="1:6" x14ac:dyDescent="0.25">
      <c r="A2245">
        <v>1</v>
      </c>
      <c r="B2245">
        <v>0.18087049999999999</v>
      </c>
      <c r="C2245">
        <v>3.512737</v>
      </c>
      <c r="E2245">
        <v>0.18026809999999999</v>
      </c>
      <c r="F2245">
        <v>2.783668</v>
      </c>
    </row>
    <row r="2246" spans="1:6" x14ac:dyDescent="0.25">
      <c r="A2246">
        <v>1</v>
      </c>
      <c r="B2246">
        <v>0.1809511</v>
      </c>
      <c r="C2246">
        <v>3.5130050000000002</v>
      </c>
      <c r="E2246">
        <v>0.18034839999999999</v>
      </c>
      <c r="F2246">
        <v>2.7809409999999999</v>
      </c>
    </row>
    <row r="2247" spans="1:6" x14ac:dyDescent="0.25">
      <c r="A2247">
        <v>1</v>
      </c>
      <c r="B2247">
        <v>0.18103179999999999</v>
      </c>
      <c r="C2247">
        <v>3.5132159999999999</v>
      </c>
      <c r="E2247">
        <v>0.1804287</v>
      </c>
      <c r="F2247">
        <v>2.778222</v>
      </c>
    </row>
    <row r="2248" spans="1:6" x14ac:dyDescent="0.25">
      <c r="A2248">
        <v>1</v>
      </c>
      <c r="B2248">
        <v>0.1811123</v>
      </c>
      <c r="C2248">
        <v>3.5134509999999999</v>
      </c>
      <c r="E2248">
        <v>0.18050910000000001</v>
      </c>
      <c r="F2248">
        <v>2.7754590000000001</v>
      </c>
    </row>
    <row r="2249" spans="1:6" x14ac:dyDescent="0.25">
      <c r="A2249">
        <v>1</v>
      </c>
      <c r="B2249">
        <v>0.18119289999999999</v>
      </c>
      <c r="C2249">
        <v>3.5136509999999999</v>
      </c>
      <c r="E2249">
        <v>0.18058940000000001</v>
      </c>
      <c r="F2249">
        <v>2.7726869999999999</v>
      </c>
    </row>
    <row r="2250" spans="1:6" x14ac:dyDescent="0.25">
      <c r="A2250">
        <v>1</v>
      </c>
      <c r="B2250">
        <v>0.1812735</v>
      </c>
      <c r="C2250">
        <v>3.5139170000000002</v>
      </c>
      <c r="E2250">
        <v>0.18066979999999999</v>
      </c>
      <c r="F2250">
        <v>2.7698800000000001</v>
      </c>
    </row>
    <row r="2251" spans="1:6" x14ac:dyDescent="0.25">
      <c r="A2251">
        <v>1</v>
      </c>
      <c r="B2251">
        <v>0.18135419999999999</v>
      </c>
      <c r="C2251">
        <v>3.5141149999999999</v>
      </c>
      <c r="E2251">
        <v>0.1807501</v>
      </c>
      <c r="F2251">
        <v>2.7670910000000002</v>
      </c>
    </row>
    <row r="2252" spans="1:6" x14ac:dyDescent="0.25">
      <c r="A2252">
        <v>1</v>
      </c>
      <c r="B2252">
        <v>0.18143480000000001</v>
      </c>
      <c r="C2252">
        <v>3.5143749999999998</v>
      </c>
      <c r="E2252">
        <v>0.1808304</v>
      </c>
      <c r="F2252">
        <v>2.7642869999999999</v>
      </c>
    </row>
    <row r="2253" spans="1:6" x14ac:dyDescent="0.25">
      <c r="A2253">
        <v>1</v>
      </c>
      <c r="B2253">
        <v>0.18151539999999999</v>
      </c>
      <c r="C2253">
        <v>3.5145930000000001</v>
      </c>
      <c r="E2253">
        <v>0.18091080000000001</v>
      </c>
      <c r="F2253">
        <v>2.7614570000000001</v>
      </c>
    </row>
    <row r="2254" spans="1:6" x14ac:dyDescent="0.25">
      <c r="A2254">
        <v>1</v>
      </c>
      <c r="B2254">
        <v>0.18159600000000001</v>
      </c>
      <c r="C2254">
        <v>3.5147889999999999</v>
      </c>
      <c r="E2254">
        <v>0.18099109999999999</v>
      </c>
      <c r="F2254">
        <v>2.7586200000000001</v>
      </c>
    </row>
    <row r="2255" spans="1:6" x14ac:dyDescent="0.25">
      <c r="A2255">
        <v>1</v>
      </c>
      <c r="B2255">
        <v>0.18167649999999999</v>
      </c>
      <c r="C2255">
        <v>3.5150299999999999</v>
      </c>
      <c r="E2255">
        <v>0.18107139999999999</v>
      </c>
      <c r="F2255">
        <v>2.75583</v>
      </c>
    </row>
    <row r="2256" spans="1:6" x14ac:dyDescent="0.25">
      <c r="A2256">
        <v>1</v>
      </c>
      <c r="B2256">
        <v>0.18175720000000001</v>
      </c>
      <c r="C2256">
        <v>3.5152299999999999</v>
      </c>
      <c r="E2256">
        <v>0.1811518</v>
      </c>
      <c r="F2256">
        <v>2.7530060000000001</v>
      </c>
    </row>
    <row r="2257" spans="1:6" x14ac:dyDescent="0.25">
      <c r="A2257">
        <v>1</v>
      </c>
      <c r="B2257">
        <v>0.18183769999999999</v>
      </c>
      <c r="C2257">
        <v>3.5154570000000001</v>
      </c>
      <c r="E2257">
        <v>0.18123210000000001</v>
      </c>
      <c r="F2257">
        <v>2.7501310000000001</v>
      </c>
    </row>
    <row r="2258" spans="1:6" x14ac:dyDescent="0.25">
      <c r="A2258">
        <v>1</v>
      </c>
      <c r="B2258">
        <v>0.18191830000000001</v>
      </c>
      <c r="C2258">
        <v>3.515628</v>
      </c>
      <c r="E2258">
        <v>0.18131249999999999</v>
      </c>
      <c r="F2258">
        <v>2.747331</v>
      </c>
    </row>
    <row r="2259" spans="1:6" x14ac:dyDescent="0.25">
      <c r="A2259">
        <v>1</v>
      </c>
      <c r="B2259">
        <v>0.18199889999999999</v>
      </c>
      <c r="C2259">
        <v>3.515892</v>
      </c>
      <c r="E2259">
        <v>0.18139279999999999</v>
      </c>
      <c r="F2259">
        <v>2.7445200000000001</v>
      </c>
    </row>
    <row r="2260" spans="1:6" x14ac:dyDescent="0.25">
      <c r="A2260">
        <v>1</v>
      </c>
      <c r="B2260">
        <v>0.18207950000000001</v>
      </c>
      <c r="C2260">
        <v>3.5160770000000001</v>
      </c>
      <c r="E2260">
        <v>0.1814731</v>
      </c>
      <c r="F2260">
        <v>2.741644</v>
      </c>
    </row>
    <row r="2261" spans="1:6" x14ac:dyDescent="0.25">
      <c r="A2261">
        <v>1</v>
      </c>
      <c r="B2261">
        <v>0.18216009999999999</v>
      </c>
      <c r="C2261">
        <v>3.516321</v>
      </c>
      <c r="E2261">
        <v>0.18155350000000001</v>
      </c>
      <c r="F2261">
        <v>2.7387990000000002</v>
      </c>
    </row>
    <row r="2262" spans="1:6" x14ac:dyDescent="0.25">
      <c r="A2262">
        <v>1</v>
      </c>
      <c r="B2262">
        <v>0.18224070000000001</v>
      </c>
      <c r="C2262">
        <v>3.5165660000000001</v>
      </c>
      <c r="E2262">
        <v>0.18163380000000001</v>
      </c>
      <c r="F2262">
        <v>2.735916</v>
      </c>
    </row>
    <row r="2263" spans="1:6" x14ac:dyDescent="0.25">
      <c r="A2263">
        <v>1</v>
      </c>
      <c r="B2263">
        <v>0.18232129999999999</v>
      </c>
      <c r="C2263">
        <v>3.516775</v>
      </c>
      <c r="E2263">
        <v>0.18171409999999999</v>
      </c>
      <c r="F2263">
        <v>2.733114</v>
      </c>
    </row>
    <row r="2264" spans="1:6" x14ac:dyDescent="0.25">
      <c r="A2264">
        <v>1</v>
      </c>
      <c r="B2264">
        <v>0.18240190000000001</v>
      </c>
      <c r="C2264">
        <v>3.5170129999999999</v>
      </c>
      <c r="E2264">
        <v>0.18179439999999999</v>
      </c>
      <c r="F2264">
        <v>2.7302089999999999</v>
      </c>
    </row>
    <row r="2265" spans="1:6" x14ac:dyDescent="0.25">
      <c r="A2265">
        <v>1</v>
      </c>
      <c r="B2265">
        <v>0.18248249999999999</v>
      </c>
      <c r="C2265">
        <v>3.517239</v>
      </c>
      <c r="E2265">
        <v>0.1818748</v>
      </c>
      <c r="F2265">
        <v>2.7273550000000002</v>
      </c>
    </row>
    <row r="2266" spans="1:6" x14ac:dyDescent="0.25">
      <c r="A2266">
        <v>1</v>
      </c>
      <c r="B2266">
        <v>0.18256310000000001</v>
      </c>
      <c r="C2266">
        <v>3.5174850000000002</v>
      </c>
      <c r="E2266">
        <v>0.18195510000000001</v>
      </c>
      <c r="F2266">
        <v>2.7244709999999999</v>
      </c>
    </row>
    <row r="2267" spans="1:6" x14ac:dyDescent="0.25">
      <c r="A2267">
        <v>1</v>
      </c>
      <c r="B2267">
        <v>0.18264369999999999</v>
      </c>
      <c r="C2267">
        <v>3.5177109999999998</v>
      </c>
      <c r="E2267">
        <v>0.18203540000000001</v>
      </c>
      <c r="F2267">
        <v>2.7216109999999998</v>
      </c>
    </row>
    <row r="2268" spans="1:6" x14ac:dyDescent="0.25">
      <c r="A2268">
        <v>1</v>
      </c>
      <c r="B2268">
        <v>0.18272430000000001</v>
      </c>
      <c r="C2268">
        <v>3.5179469999999999</v>
      </c>
      <c r="E2268">
        <v>0.18211579999999999</v>
      </c>
      <c r="F2268">
        <v>2.718756</v>
      </c>
    </row>
    <row r="2269" spans="1:6" x14ac:dyDescent="0.25">
      <c r="A2269">
        <v>1</v>
      </c>
      <c r="B2269">
        <v>0.18280489999999999</v>
      </c>
      <c r="C2269">
        <v>3.518192</v>
      </c>
      <c r="E2269">
        <v>0.1821961</v>
      </c>
      <c r="F2269">
        <v>2.7158950000000002</v>
      </c>
    </row>
    <row r="2270" spans="1:6" x14ac:dyDescent="0.25">
      <c r="A2270">
        <v>1</v>
      </c>
      <c r="B2270">
        <v>0.18288550000000001</v>
      </c>
      <c r="C2270">
        <v>3.5184280000000001</v>
      </c>
      <c r="E2270">
        <v>0.18227640000000001</v>
      </c>
      <c r="F2270">
        <v>2.712993</v>
      </c>
    </row>
    <row r="2271" spans="1:6" x14ac:dyDescent="0.25">
      <c r="A2271">
        <v>1</v>
      </c>
      <c r="B2271">
        <v>0.18296609999999999</v>
      </c>
      <c r="C2271">
        <v>3.5186899999999999</v>
      </c>
      <c r="E2271">
        <v>0.18235680000000001</v>
      </c>
      <c r="F2271">
        <v>2.710073</v>
      </c>
    </row>
    <row r="2272" spans="1:6" x14ac:dyDescent="0.25">
      <c r="A2272">
        <v>1</v>
      </c>
      <c r="B2272">
        <v>0.18304680000000001</v>
      </c>
      <c r="C2272">
        <v>3.5189119999999998</v>
      </c>
      <c r="E2272">
        <v>0.18243709999999999</v>
      </c>
      <c r="F2272">
        <v>2.7071689999999999</v>
      </c>
    </row>
    <row r="2273" spans="1:6" x14ac:dyDescent="0.25">
      <c r="A2273">
        <v>1</v>
      </c>
      <c r="B2273">
        <v>0.1831274</v>
      </c>
      <c r="C2273">
        <v>3.5191870000000001</v>
      </c>
      <c r="E2273">
        <v>0.1825175</v>
      </c>
      <c r="F2273">
        <v>2.7042099999999998</v>
      </c>
    </row>
    <row r="2274" spans="1:6" x14ac:dyDescent="0.25">
      <c r="A2274">
        <v>1</v>
      </c>
      <c r="B2274">
        <v>0.18320800000000001</v>
      </c>
      <c r="C2274">
        <v>3.5194670000000001</v>
      </c>
      <c r="E2274">
        <v>0.18259790000000001</v>
      </c>
      <c r="F2274">
        <v>2.7013150000000001</v>
      </c>
    </row>
    <row r="2275" spans="1:6" x14ac:dyDescent="0.25">
      <c r="A2275">
        <v>1</v>
      </c>
      <c r="B2275">
        <v>0.18328849999999999</v>
      </c>
      <c r="C2275">
        <v>3.5197129999999999</v>
      </c>
      <c r="E2275">
        <v>0.18267820000000001</v>
      </c>
      <c r="F2275">
        <v>2.6984379999999999</v>
      </c>
    </row>
    <row r="2276" spans="1:6" x14ac:dyDescent="0.25">
      <c r="A2276">
        <v>1</v>
      </c>
      <c r="B2276">
        <v>0.18336910000000001</v>
      </c>
      <c r="C2276">
        <v>3.519927</v>
      </c>
      <c r="E2276">
        <v>0.18275849999999999</v>
      </c>
      <c r="F2276">
        <v>2.6954769999999999</v>
      </c>
    </row>
    <row r="2277" spans="1:6" x14ac:dyDescent="0.25">
      <c r="A2277">
        <v>1</v>
      </c>
      <c r="B2277">
        <v>0.18344969999999999</v>
      </c>
      <c r="C2277">
        <v>3.5201950000000002</v>
      </c>
      <c r="E2277">
        <v>0.1828389</v>
      </c>
      <c r="F2277">
        <v>2.6925910000000002</v>
      </c>
    </row>
    <row r="2278" spans="1:6" x14ac:dyDescent="0.25">
      <c r="A2278">
        <v>1</v>
      </c>
      <c r="B2278">
        <v>0.18353030000000001</v>
      </c>
      <c r="C2278">
        <v>3.5204420000000001</v>
      </c>
      <c r="E2278">
        <v>0.18291930000000001</v>
      </c>
      <c r="F2278">
        <v>2.6896689999999999</v>
      </c>
    </row>
    <row r="2279" spans="1:6" x14ac:dyDescent="0.25">
      <c r="A2279">
        <v>1</v>
      </c>
      <c r="B2279">
        <v>0.18361089999999999</v>
      </c>
      <c r="C2279">
        <v>3.520645</v>
      </c>
      <c r="E2279">
        <v>0.18299960000000001</v>
      </c>
      <c r="F2279">
        <v>2.686747</v>
      </c>
    </row>
    <row r="2280" spans="1:6" x14ac:dyDescent="0.25">
      <c r="A2280">
        <v>1</v>
      </c>
      <c r="B2280">
        <v>0.18369160000000001</v>
      </c>
      <c r="C2280">
        <v>3.5209359999999998</v>
      </c>
      <c r="E2280">
        <v>0.18307999999999999</v>
      </c>
      <c r="F2280">
        <v>2.6838280000000001</v>
      </c>
    </row>
    <row r="2281" spans="1:6" x14ac:dyDescent="0.25">
      <c r="A2281">
        <v>1</v>
      </c>
      <c r="B2281">
        <v>0.1837722</v>
      </c>
      <c r="C2281">
        <v>3.521166</v>
      </c>
      <c r="E2281">
        <v>0.1831603</v>
      </c>
      <c r="F2281">
        <v>2.6808559999999999</v>
      </c>
    </row>
    <row r="2282" spans="1:6" x14ac:dyDescent="0.25">
      <c r="A2282">
        <v>1</v>
      </c>
      <c r="B2282">
        <v>0.18385280000000001</v>
      </c>
      <c r="C2282">
        <v>3.52142</v>
      </c>
      <c r="E2282">
        <v>0.18324070000000001</v>
      </c>
      <c r="F2282">
        <v>2.677921</v>
      </c>
    </row>
    <row r="2283" spans="1:6" x14ac:dyDescent="0.25">
      <c r="A2283">
        <v>1</v>
      </c>
      <c r="B2283">
        <v>0.1839334</v>
      </c>
      <c r="C2283">
        <v>3.5216419999999999</v>
      </c>
      <c r="E2283">
        <v>0.18332100000000001</v>
      </c>
      <c r="F2283">
        <v>2.6749930000000002</v>
      </c>
    </row>
    <row r="2284" spans="1:6" x14ac:dyDescent="0.25">
      <c r="A2284">
        <v>1</v>
      </c>
      <c r="B2284">
        <v>0.18401400000000001</v>
      </c>
      <c r="C2284">
        <v>3.5218950000000002</v>
      </c>
      <c r="E2284">
        <v>0.18340139999999999</v>
      </c>
      <c r="F2284">
        <v>2.6720060000000001</v>
      </c>
    </row>
    <row r="2285" spans="1:6" x14ac:dyDescent="0.25">
      <c r="A2285">
        <v>1</v>
      </c>
      <c r="B2285">
        <v>0.1840946</v>
      </c>
      <c r="C2285">
        <v>3.5222120000000001</v>
      </c>
      <c r="E2285">
        <v>0.1834818</v>
      </c>
      <c r="F2285">
        <v>2.669098</v>
      </c>
    </row>
    <row r="2286" spans="1:6" x14ac:dyDescent="0.25">
      <c r="A2286">
        <v>1</v>
      </c>
      <c r="B2286">
        <v>0.18417520000000001</v>
      </c>
      <c r="C2286">
        <v>3.5224129999999998</v>
      </c>
      <c r="E2286">
        <v>0.18356210000000001</v>
      </c>
      <c r="F2286">
        <v>2.6661510000000002</v>
      </c>
    </row>
    <row r="2287" spans="1:6" x14ac:dyDescent="0.25">
      <c r="A2287">
        <v>1</v>
      </c>
      <c r="B2287">
        <v>0.1842558</v>
      </c>
      <c r="C2287">
        <v>3.5226350000000002</v>
      </c>
      <c r="E2287">
        <v>0.18364240000000001</v>
      </c>
      <c r="F2287">
        <v>2.6631999999999998</v>
      </c>
    </row>
    <row r="2288" spans="1:6" x14ac:dyDescent="0.25">
      <c r="A2288">
        <v>1</v>
      </c>
      <c r="B2288">
        <v>0.18433640000000001</v>
      </c>
      <c r="C2288">
        <v>3.5228760000000001</v>
      </c>
      <c r="E2288">
        <v>0.18372279999999999</v>
      </c>
      <c r="F2288">
        <v>2.6602039999999998</v>
      </c>
    </row>
    <row r="2289" spans="1:6" x14ac:dyDescent="0.25">
      <c r="A2289">
        <v>1</v>
      </c>
      <c r="B2289">
        <v>0.1844171</v>
      </c>
      <c r="C2289">
        <v>3.52312</v>
      </c>
      <c r="E2289">
        <v>0.1838032</v>
      </c>
      <c r="F2289">
        <v>2.6572710000000002</v>
      </c>
    </row>
    <row r="2290" spans="1:6" x14ac:dyDescent="0.25">
      <c r="A2290">
        <v>1</v>
      </c>
      <c r="B2290">
        <v>0.18449769999999999</v>
      </c>
      <c r="C2290">
        <v>3.5233620000000001</v>
      </c>
      <c r="E2290">
        <v>0.18388350000000001</v>
      </c>
      <c r="F2290">
        <v>2.6543160000000001</v>
      </c>
    </row>
    <row r="2291" spans="1:6" x14ac:dyDescent="0.25">
      <c r="A2291">
        <v>1</v>
      </c>
      <c r="B2291">
        <v>0.1845783</v>
      </c>
      <c r="C2291">
        <v>3.5236540000000001</v>
      </c>
      <c r="E2291">
        <v>0.18396390000000001</v>
      </c>
      <c r="F2291">
        <v>2.6513360000000001</v>
      </c>
    </row>
    <row r="2292" spans="1:6" x14ac:dyDescent="0.25">
      <c r="A2292">
        <v>1</v>
      </c>
      <c r="B2292">
        <v>0.18465889999999999</v>
      </c>
      <c r="C2292">
        <v>3.5238689999999999</v>
      </c>
      <c r="E2292">
        <v>0.18404419999999999</v>
      </c>
      <c r="F2292">
        <v>2.6484130000000001</v>
      </c>
    </row>
    <row r="2293" spans="1:6" x14ac:dyDescent="0.25">
      <c r="A2293">
        <v>1</v>
      </c>
      <c r="B2293">
        <v>0.1847395</v>
      </c>
      <c r="C2293">
        <v>3.5241159999999998</v>
      </c>
      <c r="E2293">
        <v>0.1841246</v>
      </c>
      <c r="F2293">
        <v>2.645413</v>
      </c>
    </row>
    <row r="2294" spans="1:6" x14ac:dyDescent="0.25">
      <c r="A2294">
        <v>1</v>
      </c>
      <c r="B2294">
        <v>0.18482009999999999</v>
      </c>
      <c r="C2294">
        <v>3.5243530000000001</v>
      </c>
      <c r="E2294">
        <v>0.1842049</v>
      </c>
      <c r="F2294">
        <v>2.6424650000000001</v>
      </c>
    </row>
    <row r="2295" spans="1:6" x14ac:dyDescent="0.25">
      <c r="A2295">
        <v>1</v>
      </c>
      <c r="B2295">
        <v>0.1849007</v>
      </c>
      <c r="C2295">
        <v>3.5245700000000002</v>
      </c>
      <c r="E2295">
        <v>0.18428530000000001</v>
      </c>
      <c r="F2295">
        <v>2.639478</v>
      </c>
    </row>
    <row r="2296" spans="1:6" x14ac:dyDescent="0.25">
      <c r="A2296">
        <v>1</v>
      </c>
      <c r="B2296">
        <v>0.18498129999999999</v>
      </c>
      <c r="C2296">
        <v>3.5248059999999999</v>
      </c>
      <c r="E2296">
        <v>0.18436559999999999</v>
      </c>
      <c r="F2296">
        <v>2.636517</v>
      </c>
    </row>
    <row r="2297" spans="1:6" x14ac:dyDescent="0.25">
      <c r="A2297">
        <v>1</v>
      </c>
      <c r="B2297">
        <v>0.1850619</v>
      </c>
      <c r="C2297">
        <v>3.5250689999999998</v>
      </c>
      <c r="E2297">
        <v>0.184446</v>
      </c>
      <c r="F2297">
        <v>2.6335280000000001</v>
      </c>
    </row>
    <row r="2298" spans="1:6" x14ac:dyDescent="0.25">
      <c r="A2298">
        <v>1</v>
      </c>
      <c r="B2298">
        <v>0.18514249999999999</v>
      </c>
      <c r="C2298">
        <v>3.525315</v>
      </c>
      <c r="E2298">
        <v>0.1845263</v>
      </c>
      <c r="F2298">
        <v>2.6305459999999998</v>
      </c>
    </row>
    <row r="2299" spans="1:6" x14ac:dyDescent="0.25">
      <c r="A2299">
        <v>1</v>
      </c>
      <c r="B2299">
        <v>0.1852231</v>
      </c>
      <c r="C2299">
        <v>3.525531</v>
      </c>
      <c r="E2299">
        <v>0.18460670000000001</v>
      </c>
      <c r="F2299">
        <v>2.6275789999999999</v>
      </c>
    </row>
    <row r="2300" spans="1:6" x14ac:dyDescent="0.25">
      <c r="A2300">
        <v>1</v>
      </c>
      <c r="B2300">
        <v>0.18530369999999999</v>
      </c>
      <c r="C2300">
        <v>3.5257700000000001</v>
      </c>
      <c r="E2300">
        <v>0.18468709999999999</v>
      </c>
      <c r="F2300">
        <v>2.6245210000000001</v>
      </c>
    </row>
    <row r="2301" spans="1:6" x14ac:dyDescent="0.25">
      <c r="A2301">
        <v>1</v>
      </c>
      <c r="B2301">
        <v>0.1853843</v>
      </c>
      <c r="C2301">
        <v>3.5260210000000001</v>
      </c>
      <c r="E2301">
        <v>0.1847674</v>
      </c>
      <c r="F2301">
        <v>2.6215540000000002</v>
      </c>
    </row>
    <row r="2302" spans="1:6" x14ac:dyDescent="0.25">
      <c r="A2302">
        <v>1</v>
      </c>
      <c r="B2302">
        <v>0.18546489999999999</v>
      </c>
      <c r="C2302">
        <v>3.5262060000000002</v>
      </c>
      <c r="E2302">
        <v>0.18484780000000001</v>
      </c>
      <c r="F2302">
        <v>2.6184669999999999</v>
      </c>
    </row>
    <row r="2303" spans="1:6" x14ac:dyDescent="0.25">
      <c r="A2303">
        <v>1</v>
      </c>
      <c r="B2303">
        <v>0.1855455</v>
      </c>
      <c r="C2303">
        <v>3.5264660000000001</v>
      </c>
      <c r="E2303">
        <v>0.18492810000000001</v>
      </c>
      <c r="F2303">
        <v>2.6154799999999998</v>
      </c>
    </row>
    <row r="2304" spans="1:6" x14ac:dyDescent="0.25">
      <c r="A2304">
        <v>1</v>
      </c>
      <c r="B2304">
        <v>0.18562609999999999</v>
      </c>
      <c r="C2304">
        <v>3.5266929999999999</v>
      </c>
      <c r="E2304">
        <v>0.18500849999999999</v>
      </c>
      <c r="F2304">
        <v>2.6124710000000002</v>
      </c>
    </row>
    <row r="2305" spans="1:6" x14ac:dyDescent="0.25">
      <c r="A2305">
        <v>1</v>
      </c>
      <c r="B2305">
        <v>0.18570680000000001</v>
      </c>
      <c r="C2305">
        <v>3.526939</v>
      </c>
      <c r="E2305">
        <v>0.1850888</v>
      </c>
      <c r="F2305">
        <v>2.6094499999999998</v>
      </c>
    </row>
    <row r="2306" spans="1:6" x14ac:dyDescent="0.25">
      <c r="A2306">
        <v>1</v>
      </c>
      <c r="B2306">
        <v>0.18578739999999999</v>
      </c>
      <c r="C2306">
        <v>3.5271680000000001</v>
      </c>
      <c r="E2306">
        <v>0.18516920000000001</v>
      </c>
      <c r="F2306">
        <v>2.606392</v>
      </c>
    </row>
    <row r="2307" spans="1:6" x14ac:dyDescent="0.25">
      <c r="A2307">
        <v>1</v>
      </c>
      <c r="B2307">
        <v>0.18586800000000001</v>
      </c>
      <c r="C2307">
        <v>3.5273940000000001</v>
      </c>
      <c r="E2307">
        <v>0.18524950000000001</v>
      </c>
      <c r="F2307">
        <v>2.603364</v>
      </c>
    </row>
    <row r="2308" spans="1:6" x14ac:dyDescent="0.25">
      <c r="A2308">
        <v>1</v>
      </c>
      <c r="B2308">
        <v>0.18594859999999999</v>
      </c>
      <c r="C2308">
        <v>3.5276649999999998</v>
      </c>
      <c r="E2308">
        <v>0.18532989999999999</v>
      </c>
      <c r="F2308">
        <v>2.6002909999999999</v>
      </c>
    </row>
    <row r="2309" spans="1:6" x14ac:dyDescent="0.25">
      <c r="A2309">
        <v>1</v>
      </c>
      <c r="B2309">
        <v>0.18602920000000001</v>
      </c>
      <c r="C2309">
        <v>3.5278740000000002</v>
      </c>
      <c r="E2309">
        <v>0.1854102</v>
      </c>
      <c r="F2309">
        <v>2.5972390000000001</v>
      </c>
    </row>
    <row r="2310" spans="1:6" x14ac:dyDescent="0.25">
      <c r="A2310">
        <v>1</v>
      </c>
      <c r="B2310">
        <v>0.18610969999999999</v>
      </c>
      <c r="C2310">
        <v>3.5280800000000001</v>
      </c>
      <c r="E2310">
        <v>0.1854905</v>
      </c>
      <c r="F2310">
        <v>2.5941519999999998</v>
      </c>
    </row>
    <row r="2311" spans="1:6" x14ac:dyDescent="0.25">
      <c r="A2311">
        <v>1</v>
      </c>
      <c r="B2311">
        <v>0.1861903</v>
      </c>
      <c r="C2311">
        <v>3.5283060000000002</v>
      </c>
      <c r="E2311">
        <v>0.18557090000000001</v>
      </c>
      <c r="F2311">
        <v>2.5911469999999999</v>
      </c>
    </row>
    <row r="2312" spans="1:6" x14ac:dyDescent="0.25">
      <c r="A2312">
        <v>1</v>
      </c>
      <c r="B2312">
        <v>0.18627089999999999</v>
      </c>
      <c r="C2312">
        <v>3.528594</v>
      </c>
      <c r="E2312">
        <v>0.18565119999999999</v>
      </c>
      <c r="F2312">
        <v>2.588022</v>
      </c>
    </row>
    <row r="2313" spans="1:6" x14ac:dyDescent="0.25">
      <c r="A2313">
        <v>1</v>
      </c>
      <c r="B2313">
        <v>0.1863515</v>
      </c>
      <c r="C2313">
        <v>3.5287980000000001</v>
      </c>
      <c r="E2313">
        <v>0.18573149999999999</v>
      </c>
      <c r="F2313">
        <v>2.5850360000000001</v>
      </c>
    </row>
    <row r="2314" spans="1:6" x14ac:dyDescent="0.25">
      <c r="A2314">
        <v>1</v>
      </c>
      <c r="B2314">
        <v>0.18643209999999999</v>
      </c>
      <c r="C2314">
        <v>3.5290270000000001</v>
      </c>
      <c r="E2314">
        <v>0.1858118</v>
      </c>
      <c r="F2314">
        <v>2.5819480000000001</v>
      </c>
    </row>
    <row r="2315" spans="1:6" x14ac:dyDescent="0.25">
      <c r="A2315">
        <v>1</v>
      </c>
      <c r="B2315">
        <v>0.1865127</v>
      </c>
      <c r="C2315">
        <v>3.5292680000000001</v>
      </c>
      <c r="E2315">
        <v>0.1858921</v>
      </c>
      <c r="F2315">
        <v>2.578929</v>
      </c>
    </row>
    <row r="2316" spans="1:6" x14ac:dyDescent="0.25">
      <c r="A2316">
        <v>1</v>
      </c>
      <c r="B2316">
        <v>0.18659319999999999</v>
      </c>
      <c r="C2316">
        <v>3.5295000000000001</v>
      </c>
      <c r="E2316">
        <v>0.18597250000000001</v>
      </c>
      <c r="F2316">
        <v>2.5759310000000002</v>
      </c>
    </row>
    <row r="2317" spans="1:6" x14ac:dyDescent="0.25">
      <c r="A2317">
        <v>1</v>
      </c>
      <c r="B2317">
        <v>0.1866738</v>
      </c>
      <c r="C2317">
        <v>3.5297209999999999</v>
      </c>
      <c r="E2317">
        <v>0.18605279999999999</v>
      </c>
      <c r="F2317">
        <v>2.572978</v>
      </c>
    </row>
    <row r="2318" spans="1:6" x14ac:dyDescent="0.25">
      <c r="A2318">
        <v>1</v>
      </c>
      <c r="B2318">
        <v>0.18675439999999999</v>
      </c>
      <c r="C2318">
        <v>3.5299619999999998</v>
      </c>
      <c r="E2318">
        <v>0.1861331</v>
      </c>
      <c r="F2318">
        <v>2.5699339999999999</v>
      </c>
    </row>
    <row r="2319" spans="1:6" x14ac:dyDescent="0.25">
      <c r="A2319">
        <v>1</v>
      </c>
      <c r="B2319">
        <v>0.186835</v>
      </c>
      <c r="C2319">
        <v>3.5301979999999999</v>
      </c>
      <c r="E2319">
        <v>0.1862134</v>
      </c>
      <c r="F2319">
        <v>2.5669149999999998</v>
      </c>
    </row>
    <row r="2320" spans="1:6" x14ac:dyDescent="0.25">
      <c r="A2320">
        <v>1</v>
      </c>
      <c r="B2320">
        <v>0.18691559999999999</v>
      </c>
      <c r="C2320">
        <v>3.5304329999999999</v>
      </c>
      <c r="E2320">
        <v>0.18629380000000001</v>
      </c>
      <c r="F2320">
        <v>2.5639560000000001</v>
      </c>
    </row>
    <row r="2321" spans="1:6" x14ac:dyDescent="0.25">
      <c r="A2321">
        <v>1</v>
      </c>
      <c r="B2321">
        <v>0.1869961</v>
      </c>
      <c r="C2321">
        <v>3.5306690000000001</v>
      </c>
      <c r="E2321">
        <v>0.18637409999999999</v>
      </c>
      <c r="F2321">
        <v>2.5609389999999999</v>
      </c>
    </row>
    <row r="2322" spans="1:6" x14ac:dyDescent="0.25">
      <c r="A2322">
        <v>1</v>
      </c>
      <c r="B2322">
        <v>0.18707670000000001</v>
      </c>
      <c r="C2322">
        <v>3.530929</v>
      </c>
      <c r="E2322">
        <v>0.18645439999999999</v>
      </c>
      <c r="F2322">
        <v>2.5579710000000002</v>
      </c>
    </row>
    <row r="2323" spans="1:6" x14ac:dyDescent="0.25">
      <c r="A2323">
        <v>1</v>
      </c>
      <c r="B2323">
        <v>0.1871573</v>
      </c>
      <c r="C2323">
        <v>3.5311599999999999</v>
      </c>
      <c r="E2323">
        <v>0.1865348</v>
      </c>
      <c r="F2323">
        <v>2.5550139999999999</v>
      </c>
    </row>
    <row r="2324" spans="1:6" x14ac:dyDescent="0.25">
      <c r="A2324">
        <v>1</v>
      </c>
      <c r="B2324">
        <v>0.18723790000000001</v>
      </c>
      <c r="C2324">
        <v>3.5314519999999998</v>
      </c>
      <c r="E2324">
        <v>0.18661510000000001</v>
      </c>
      <c r="F2324">
        <v>2.5519750000000001</v>
      </c>
    </row>
    <row r="2325" spans="1:6" x14ac:dyDescent="0.25">
      <c r="A2325">
        <v>1</v>
      </c>
      <c r="B2325">
        <v>0.1873185</v>
      </c>
      <c r="C2325">
        <v>3.5316960000000002</v>
      </c>
      <c r="E2325">
        <v>0.18669549999999999</v>
      </c>
      <c r="F2325">
        <v>2.5489730000000002</v>
      </c>
    </row>
    <row r="2326" spans="1:6" x14ac:dyDescent="0.25">
      <c r="A2326">
        <v>1</v>
      </c>
      <c r="B2326">
        <v>0.18739910000000001</v>
      </c>
      <c r="C2326">
        <v>3.5319750000000001</v>
      </c>
      <c r="E2326">
        <v>0.18677579999999999</v>
      </c>
      <c r="F2326">
        <v>2.5460129999999999</v>
      </c>
    </row>
    <row r="2327" spans="1:6" x14ac:dyDescent="0.25">
      <c r="A2327">
        <v>1</v>
      </c>
      <c r="B2327">
        <v>0.1874797</v>
      </c>
      <c r="C2327">
        <v>3.532213</v>
      </c>
      <c r="E2327">
        <v>0.1868562</v>
      </c>
      <c r="F2327">
        <v>2.5430950000000001</v>
      </c>
    </row>
    <row r="2328" spans="1:6" x14ac:dyDescent="0.25">
      <c r="A2328">
        <v>1</v>
      </c>
      <c r="B2328">
        <v>0.18756030000000001</v>
      </c>
      <c r="C2328">
        <v>3.5324689999999999</v>
      </c>
      <c r="E2328">
        <v>0.18693650000000001</v>
      </c>
      <c r="F2328">
        <v>2.5401189999999998</v>
      </c>
    </row>
    <row r="2329" spans="1:6" x14ac:dyDescent="0.25">
      <c r="A2329">
        <v>1</v>
      </c>
      <c r="B2329">
        <v>0.187641</v>
      </c>
      <c r="C2329">
        <v>3.5327139999999999</v>
      </c>
      <c r="E2329">
        <v>0.18701680000000001</v>
      </c>
      <c r="F2329">
        <v>2.5371510000000002</v>
      </c>
    </row>
    <row r="2330" spans="1:6" x14ac:dyDescent="0.25">
      <c r="A2330">
        <v>1</v>
      </c>
      <c r="B2330">
        <v>0.18772150000000001</v>
      </c>
      <c r="C2330">
        <v>3.533026</v>
      </c>
      <c r="E2330">
        <v>0.18709709999999999</v>
      </c>
      <c r="F2330">
        <v>2.5342220000000002</v>
      </c>
    </row>
    <row r="2331" spans="1:6" x14ac:dyDescent="0.25">
      <c r="A2331">
        <v>1</v>
      </c>
      <c r="B2331">
        <v>0.1878021</v>
      </c>
      <c r="C2331">
        <v>3.5332400000000002</v>
      </c>
      <c r="E2331">
        <v>0.1871775</v>
      </c>
      <c r="F2331">
        <v>2.5312250000000001</v>
      </c>
    </row>
    <row r="2332" spans="1:6" x14ac:dyDescent="0.25">
      <c r="A2332">
        <v>1</v>
      </c>
      <c r="B2332">
        <v>0.18788270000000001</v>
      </c>
      <c r="C2332">
        <v>3.5335100000000002</v>
      </c>
      <c r="E2332">
        <v>0.1872578</v>
      </c>
      <c r="F2332">
        <v>2.5283310000000001</v>
      </c>
    </row>
    <row r="2333" spans="1:6" x14ac:dyDescent="0.25">
      <c r="A2333">
        <v>1</v>
      </c>
      <c r="B2333">
        <v>0.1879633</v>
      </c>
      <c r="C2333">
        <v>3.5337809999999998</v>
      </c>
      <c r="E2333">
        <v>0.18733820000000001</v>
      </c>
      <c r="F2333">
        <v>2.5253779999999999</v>
      </c>
    </row>
    <row r="2334" spans="1:6" x14ac:dyDescent="0.25">
      <c r="A2334">
        <v>1</v>
      </c>
      <c r="B2334">
        <v>0.18804390000000001</v>
      </c>
      <c r="C2334">
        <v>3.5339909999999999</v>
      </c>
      <c r="E2334">
        <v>0.18741849999999999</v>
      </c>
      <c r="F2334">
        <v>2.5224060000000001</v>
      </c>
    </row>
    <row r="2335" spans="1:6" x14ac:dyDescent="0.25">
      <c r="A2335">
        <v>1</v>
      </c>
      <c r="B2335">
        <v>0.1881245</v>
      </c>
      <c r="C2335">
        <v>3.5343019999999998</v>
      </c>
      <c r="E2335">
        <v>0.1874989</v>
      </c>
      <c r="F2335">
        <v>2.5194429999999999</v>
      </c>
    </row>
    <row r="2336" spans="1:6" x14ac:dyDescent="0.25">
      <c r="A2336">
        <v>1</v>
      </c>
      <c r="B2336">
        <v>0.18820509999999999</v>
      </c>
      <c r="C2336">
        <v>3.5345460000000002</v>
      </c>
      <c r="E2336">
        <v>0.1875792</v>
      </c>
      <c r="F2336">
        <v>2.5165649999999999</v>
      </c>
    </row>
    <row r="2337" spans="1:6" x14ac:dyDescent="0.25">
      <c r="A2337">
        <v>1</v>
      </c>
      <c r="B2337">
        <v>0.1882857</v>
      </c>
      <c r="C2337">
        <v>3.534821</v>
      </c>
      <c r="E2337">
        <v>0.18765950000000001</v>
      </c>
      <c r="F2337">
        <v>2.5136189999999998</v>
      </c>
    </row>
    <row r="2338" spans="1:6" x14ac:dyDescent="0.25">
      <c r="A2338">
        <v>1</v>
      </c>
      <c r="B2338">
        <v>0.18836629999999999</v>
      </c>
      <c r="C2338">
        <v>3.5350619999999999</v>
      </c>
      <c r="E2338">
        <v>0.18773980000000001</v>
      </c>
      <c r="F2338">
        <v>2.51071</v>
      </c>
    </row>
    <row r="2339" spans="1:6" x14ac:dyDescent="0.25">
      <c r="A2339">
        <v>1</v>
      </c>
      <c r="B2339">
        <v>0.1884469</v>
      </c>
      <c r="C2339">
        <v>3.5353089999999998</v>
      </c>
      <c r="E2339">
        <v>0.18782019999999999</v>
      </c>
      <c r="F2339">
        <v>2.5077759999999998</v>
      </c>
    </row>
    <row r="2340" spans="1:6" x14ac:dyDescent="0.25">
      <c r="A2340">
        <v>1</v>
      </c>
      <c r="B2340">
        <v>0.18852740000000001</v>
      </c>
      <c r="C2340">
        <v>3.5355590000000001</v>
      </c>
      <c r="E2340">
        <v>0.1879005</v>
      </c>
      <c r="F2340">
        <v>2.504826</v>
      </c>
    </row>
    <row r="2341" spans="1:6" x14ac:dyDescent="0.25">
      <c r="A2341">
        <v>1</v>
      </c>
      <c r="B2341">
        <v>0.188608</v>
      </c>
      <c r="C2341">
        <v>3.5358010000000002</v>
      </c>
      <c r="E2341">
        <v>0.18798090000000001</v>
      </c>
      <c r="F2341">
        <v>2.5019550000000002</v>
      </c>
    </row>
    <row r="2342" spans="1:6" x14ac:dyDescent="0.25">
      <c r="A2342">
        <v>1</v>
      </c>
      <c r="B2342">
        <v>0.18868860000000001</v>
      </c>
      <c r="C2342">
        <v>3.5360330000000002</v>
      </c>
      <c r="E2342">
        <v>0.18803510000000001</v>
      </c>
      <c r="F2342">
        <v>2.499997</v>
      </c>
    </row>
    <row r="2343" spans="1:6" x14ac:dyDescent="0.25">
      <c r="A2343">
        <v>1</v>
      </c>
      <c r="B2343">
        <v>0.1887692</v>
      </c>
      <c r="C2343">
        <v>3.536314</v>
      </c>
    </row>
    <row r="2344" spans="1:6" x14ac:dyDescent="0.25">
      <c r="A2344">
        <v>1</v>
      </c>
      <c r="B2344">
        <v>0.18884980000000001</v>
      </c>
      <c r="C2344">
        <v>3.5365259999999998</v>
      </c>
    </row>
    <row r="2345" spans="1:6" x14ac:dyDescent="0.25">
      <c r="A2345">
        <v>1</v>
      </c>
      <c r="B2345">
        <v>0.1889304</v>
      </c>
      <c r="C2345">
        <v>3.5367289999999998</v>
      </c>
    </row>
    <row r="2346" spans="1:6" x14ac:dyDescent="0.25">
      <c r="A2346">
        <v>1</v>
      </c>
      <c r="B2346">
        <v>0.18901100000000001</v>
      </c>
      <c r="C2346">
        <v>3.5370140000000001</v>
      </c>
    </row>
    <row r="2347" spans="1:6" x14ac:dyDescent="0.25">
      <c r="A2347">
        <v>1</v>
      </c>
      <c r="B2347">
        <v>0.1890916</v>
      </c>
      <c r="C2347">
        <v>3.5372530000000002</v>
      </c>
    </row>
    <row r="2348" spans="1:6" x14ac:dyDescent="0.25">
      <c r="A2348">
        <v>1</v>
      </c>
      <c r="B2348">
        <v>0.18917220000000001</v>
      </c>
      <c r="C2348">
        <v>3.537474</v>
      </c>
    </row>
    <row r="2349" spans="1:6" x14ac:dyDescent="0.25">
      <c r="A2349">
        <v>1</v>
      </c>
      <c r="B2349">
        <v>0.1892528</v>
      </c>
      <c r="C2349">
        <v>3.5377179999999999</v>
      </c>
    </row>
    <row r="2350" spans="1:6" x14ac:dyDescent="0.25">
      <c r="A2350">
        <v>1</v>
      </c>
      <c r="B2350">
        <v>0.18933340000000001</v>
      </c>
      <c r="C2350">
        <v>3.5379450000000001</v>
      </c>
    </row>
    <row r="2351" spans="1:6" x14ac:dyDescent="0.25">
      <c r="A2351">
        <v>1</v>
      </c>
      <c r="B2351">
        <v>0.189414</v>
      </c>
      <c r="C2351">
        <v>3.5381809999999998</v>
      </c>
    </row>
    <row r="2352" spans="1:6" x14ac:dyDescent="0.25">
      <c r="A2352">
        <v>1</v>
      </c>
      <c r="B2352">
        <v>0.18949460000000001</v>
      </c>
      <c r="C2352">
        <v>3.5383990000000001</v>
      </c>
    </row>
    <row r="2353" spans="1:3" x14ac:dyDescent="0.25">
      <c r="A2353">
        <v>1</v>
      </c>
      <c r="B2353">
        <v>0.1895752</v>
      </c>
      <c r="C2353">
        <v>3.5386489999999999</v>
      </c>
    </row>
    <row r="2354" spans="1:3" x14ac:dyDescent="0.25">
      <c r="A2354">
        <v>1</v>
      </c>
      <c r="B2354">
        <v>0.18965580000000001</v>
      </c>
      <c r="C2354">
        <v>3.5389179999999998</v>
      </c>
    </row>
    <row r="2355" spans="1:3" x14ac:dyDescent="0.25">
      <c r="A2355">
        <v>1</v>
      </c>
      <c r="B2355">
        <v>0.1897364</v>
      </c>
      <c r="C2355">
        <v>3.539126</v>
      </c>
    </row>
    <row r="2356" spans="1:3" x14ac:dyDescent="0.25">
      <c r="A2356">
        <v>1</v>
      </c>
      <c r="B2356">
        <v>0.18981700000000001</v>
      </c>
      <c r="C2356">
        <v>3.539358</v>
      </c>
    </row>
    <row r="2357" spans="1:3" x14ac:dyDescent="0.25">
      <c r="A2357">
        <v>1</v>
      </c>
      <c r="B2357">
        <v>0.1898976</v>
      </c>
      <c r="C2357">
        <v>3.5395880000000002</v>
      </c>
    </row>
    <row r="2358" spans="1:3" x14ac:dyDescent="0.25">
      <c r="A2358">
        <v>1</v>
      </c>
      <c r="B2358">
        <v>0.18997820000000001</v>
      </c>
      <c r="C2358">
        <v>3.5398649999999998</v>
      </c>
    </row>
    <row r="2359" spans="1:3" x14ac:dyDescent="0.25">
      <c r="A2359">
        <v>1</v>
      </c>
      <c r="B2359">
        <v>0.1900588</v>
      </c>
      <c r="C2359">
        <v>3.540057</v>
      </c>
    </row>
    <row r="2360" spans="1:3" x14ac:dyDescent="0.25">
      <c r="A2360">
        <v>1</v>
      </c>
      <c r="B2360">
        <v>0.19013939999999999</v>
      </c>
      <c r="C2360">
        <v>3.5403099999999998</v>
      </c>
    </row>
    <row r="2361" spans="1:3" x14ac:dyDescent="0.25">
      <c r="A2361">
        <v>1</v>
      </c>
      <c r="B2361">
        <v>0.19022</v>
      </c>
      <c r="C2361">
        <v>3.5405099999999998</v>
      </c>
    </row>
    <row r="2362" spans="1:3" x14ac:dyDescent="0.25">
      <c r="A2362">
        <v>1</v>
      </c>
      <c r="B2362">
        <v>0.19030059999999999</v>
      </c>
      <c r="C2362">
        <v>3.540743</v>
      </c>
    </row>
    <row r="2363" spans="1:3" x14ac:dyDescent="0.25">
      <c r="A2363">
        <v>1</v>
      </c>
      <c r="B2363">
        <v>0.1903812</v>
      </c>
      <c r="C2363">
        <v>3.5409660000000001</v>
      </c>
    </row>
    <row r="2364" spans="1:3" x14ac:dyDescent="0.25">
      <c r="A2364">
        <v>1</v>
      </c>
      <c r="B2364">
        <v>0.19046179999999999</v>
      </c>
      <c r="C2364">
        <v>3.541229</v>
      </c>
    </row>
    <row r="2365" spans="1:3" x14ac:dyDescent="0.25">
      <c r="A2365">
        <v>1</v>
      </c>
      <c r="B2365">
        <v>0.1905424</v>
      </c>
      <c r="C2365">
        <v>3.5414439999999998</v>
      </c>
    </row>
    <row r="2366" spans="1:3" x14ac:dyDescent="0.25">
      <c r="A2366">
        <v>1</v>
      </c>
      <c r="B2366">
        <v>0.19062299999999999</v>
      </c>
      <c r="C2366">
        <v>3.5416639999999999</v>
      </c>
    </row>
    <row r="2367" spans="1:3" x14ac:dyDescent="0.25">
      <c r="A2367">
        <v>1</v>
      </c>
      <c r="B2367">
        <v>0.1907035</v>
      </c>
      <c r="C2367">
        <v>3.5419149999999999</v>
      </c>
    </row>
    <row r="2368" spans="1:3" x14ac:dyDescent="0.25">
      <c r="A2368">
        <v>1</v>
      </c>
      <c r="B2368">
        <v>0.19078410000000001</v>
      </c>
      <c r="C2368">
        <v>3.5421499999999999</v>
      </c>
    </row>
    <row r="2369" spans="1:3" x14ac:dyDescent="0.25">
      <c r="A2369">
        <v>1</v>
      </c>
      <c r="B2369">
        <v>0.1908647</v>
      </c>
      <c r="C2369">
        <v>3.5423960000000001</v>
      </c>
    </row>
    <row r="2370" spans="1:3" x14ac:dyDescent="0.25">
      <c r="A2370">
        <v>1</v>
      </c>
      <c r="B2370">
        <v>0.19094530000000001</v>
      </c>
      <c r="C2370">
        <v>3.5425719999999998</v>
      </c>
    </row>
    <row r="2371" spans="1:3" x14ac:dyDescent="0.25">
      <c r="A2371">
        <v>1</v>
      </c>
      <c r="B2371">
        <v>0.1910259</v>
      </c>
      <c r="C2371">
        <v>3.5428519999999999</v>
      </c>
    </row>
    <row r="2372" spans="1:3" x14ac:dyDescent="0.25">
      <c r="A2372">
        <v>1</v>
      </c>
      <c r="B2372">
        <v>0.19110650000000001</v>
      </c>
      <c r="C2372">
        <v>3.5430670000000002</v>
      </c>
    </row>
    <row r="2373" spans="1:3" x14ac:dyDescent="0.25">
      <c r="A2373">
        <v>1</v>
      </c>
      <c r="B2373">
        <v>0.1911871</v>
      </c>
      <c r="C2373">
        <v>3.5433189999999999</v>
      </c>
    </row>
    <row r="2374" spans="1:3" x14ac:dyDescent="0.25">
      <c r="A2374">
        <v>1</v>
      </c>
      <c r="B2374">
        <v>0.19126770000000001</v>
      </c>
      <c r="C2374">
        <v>3.543561</v>
      </c>
    </row>
    <row r="2375" spans="1:3" x14ac:dyDescent="0.25">
      <c r="A2375">
        <v>1</v>
      </c>
      <c r="B2375">
        <v>0.1913483</v>
      </c>
      <c r="C2375">
        <v>3.5438139999999998</v>
      </c>
    </row>
    <row r="2376" spans="1:3" x14ac:dyDescent="0.25">
      <c r="A2376">
        <v>1</v>
      </c>
      <c r="B2376">
        <v>0.19142880000000001</v>
      </c>
      <c r="C2376">
        <v>3.544063</v>
      </c>
    </row>
    <row r="2377" spans="1:3" x14ac:dyDescent="0.25">
      <c r="A2377">
        <v>1</v>
      </c>
      <c r="B2377">
        <v>0.1915094</v>
      </c>
      <c r="C2377">
        <v>3.544311</v>
      </c>
    </row>
    <row r="2378" spans="1:3" x14ac:dyDescent="0.25">
      <c r="A2378">
        <v>1</v>
      </c>
      <c r="B2378">
        <v>0.19159000000000001</v>
      </c>
      <c r="C2378">
        <v>3.5446040000000001</v>
      </c>
    </row>
    <row r="2379" spans="1:3" x14ac:dyDescent="0.25">
      <c r="A2379">
        <v>1</v>
      </c>
      <c r="B2379">
        <v>0.1916706</v>
      </c>
      <c r="C2379">
        <v>3.5448170000000001</v>
      </c>
    </row>
    <row r="2380" spans="1:3" x14ac:dyDescent="0.25">
      <c r="A2380">
        <v>1</v>
      </c>
      <c r="B2380">
        <v>0.19175130000000001</v>
      </c>
      <c r="C2380">
        <v>3.5450759999999999</v>
      </c>
    </row>
    <row r="2381" spans="1:3" x14ac:dyDescent="0.25">
      <c r="A2381">
        <v>1</v>
      </c>
      <c r="B2381">
        <v>0.1918319</v>
      </c>
      <c r="C2381">
        <v>3.5453589999999999</v>
      </c>
    </row>
    <row r="2382" spans="1:3" x14ac:dyDescent="0.25">
      <c r="A2382">
        <v>1</v>
      </c>
      <c r="B2382">
        <v>0.19191250000000001</v>
      </c>
      <c r="C2382">
        <v>3.5456470000000002</v>
      </c>
    </row>
    <row r="2383" spans="1:3" x14ac:dyDescent="0.25">
      <c r="A2383">
        <v>1</v>
      </c>
      <c r="B2383">
        <v>0.1919931</v>
      </c>
      <c r="C2383">
        <v>3.5458970000000001</v>
      </c>
    </row>
    <row r="2384" spans="1:3" x14ac:dyDescent="0.25">
      <c r="A2384">
        <v>1</v>
      </c>
      <c r="B2384">
        <v>0.19207370000000001</v>
      </c>
      <c r="C2384">
        <v>3.5461659999999999</v>
      </c>
    </row>
    <row r="2385" spans="1:3" x14ac:dyDescent="0.25">
      <c r="A2385">
        <v>1</v>
      </c>
      <c r="B2385">
        <v>0.1921543</v>
      </c>
      <c r="C2385">
        <v>3.5464570000000002</v>
      </c>
    </row>
    <row r="2386" spans="1:3" x14ac:dyDescent="0.25">
      <c r="A2386">
        <v>1</v>
      </c>
      <c r="B2386">
        <v>0.19223489999999999</v>
      </c>
      <c r="C2386">
        <v>3.5467010000000001</v>
      </c>
    </row>
    <row r="2387" spans="1:3" x14ac:dyDescent="0.25">
      <c r="A2387">
        <v>1</v>
      </c>
      <c r="B2387">
        <v>0.1923156</v>
      </c>
      <c r="C2387">
        <v>3.5469870000000001</v>
      </c>
    </row>
    <row r="2388" spans="1:3" x14ac:dyDescent="0.25">
      <c r="A2388">
        <v>1</v>
      </c>
      <c r="B2388">
        <v>0.19239619999999999</v>
      </c>
      <c r="C2388">
        <v>3.5472320000000002</v>
      </c>
    </row>
    <row r="2389" spans="1:3" x14ac:dyDescent="0.25">
      <c r="A2389">
        <v>1</v>
      </c>
      <c r="B2389">
        <v>0.1924768</v>
      </c>
      <c r="C2389">
        <v>3.5474999999999999</v>
      </c>
    </row>
    <row r="2390" spans="1:3" x14ac:dyDescent="0.25">
      <c r="A2390">
        <v>1</v>
      </c>
      <c r="B2390">
        <v>0.19255739999999999</v>
      </c>
      <c r="C2390">
        <v>3.5477660000000002</v>
      </c>
    </row>
    <row r="2391" spans="1:3" x14ac:dyDescent="0.25">
      <c r="A2391">
        <v>1</v>
      </c>
      <c r="B2391">
        <v>0.192638</v>
      </c>
      <c r="C2391">
        <v>3.5480179999999999</v>
      </c>
    </row>
    <row r="2392" spans="1:3" x14ac:dyDescent="0.25">
      <c r="A2392">
        <v>1</v>
      </c>
      <c r="B2392">
        <v>0.19271859999999999</v>
      </c>
      <c r="C2392">
        <v>3.5483009999999999</v>
      </c>
    </row>
    <row r="2393" spans="1:3" x14ac:dyDescent="0.25">
      <c r="A2393">
        <v>1</v>
      </c>
      <c r="B2393">
        <v>0.1927992</v>
      </c>
      <c r="C2393">
        <v>3.5485220000000002</v>
      </c>
    </row>
    <row r="2394" spans="1:3" x14ac:dyDescent="0.25">
      <c r="A2394">
        <v>1</v>
      </c>
      <c r="B2394">
        <v>0.19287979999999999</v>
      </c>
      <c r="C2394">
        <v>3.5488529999999998</v>
      </c>
    </row>
    <row r="2395" spans="1:3" x14ac:dyDescent="0.25">
      <c r="A2395">
        <v>1</v>
      </c>
      <c r="B2395">
        <v>0.1929604</v>
      </c>
      <c r="C2395">
        <v>3.5490780000000002</v>
      </c>
    </row>
    <row r="2396" spans="1:3" x14ac:dyDescent="0.25">
      <c r="A2396">
        <v>1</v>
      </c>
      <c r="B2396">
        <v>0.19304099999999999</v>
      </c>
      <c r="C2396">
        <v>3.549312</v>
      </c>
    </row>
    <row r="2397" spans="1:3" x14ac:dyDescent="0.25">
      <c r="A2397">
        <v>1</v>
      </c>
      <c r="B2397">
        <v>0.1931216</v>
      </c>
      <c r="C2397">
        <v>3.5495809999999999</v>
      </c>
    </row>
    <row r="2398" spans="1:3" x14ac:dyDescent="0.25">
      <c r="A2398">
        <v>1</v>
      </c>
      <c r="B2398">
        <v>0.19320219999999999</v>
      </c>
      <c r="C2398">
        <v>3.5498660000000002</v>
      </c>
    </row>
    <row r="2399" spans="1:3" x14ac:dyDescent="0.25">
      <c r="A2399">
        <v>1</v>
      </c>
      <c r="B2399">
        <v>0.1932828</v>
      </c>
      <c r="C2399">
        <v>3.5500799999999999</v>
      </c>
    </row>
    <row r="2400" spans="1:3" x14ac:dyDescent="0.25">
      <c r="A2400">
        <v>1</v>
      </c>
      <c r="B2400">
        <v>0.19336339999999999</v>
      </c>
      <c r="C2400">
        <v>3.5503209999999998</v>
      </c>
    </row>
    <row r="2401" spans="1:3" x14ac:dyDescent="0.25">
      <c r="A2401">
        <v>1</v>
      </c>
      <c r="B2401">
        <v>0.19344410000000001</v>
      </c>
      <c r="C2401">
        <v>3.5506259999999998</v>
      </c>
    </row>
    <row r="2402" spans="1:3" x14ac:dyDescent="0.25">
      <c r="A2402">
        <v>1</v>
      </c>
      <c r="B2402">
        <v>0.19352469999999999</v>
      </c>
      <c r="C2402">
        <v>3.550834</v>
      </c>
    </row>
    <row r="2403" spans="1:3" x14ac:dyDescent="0.25">
      <c r="A2403">
        <v>1</v>
      </c>
      <c r="B2403">
        <v>0.19360530000000001</v>
      </c>
      <c r="C2403">
        <v>3.5511249999999999</v>
      </c>
    </row>
    <row r="2404" spans="1:3" x14ac:dyDescent="0.25">
      <c r="A2404">
        <v>1</v>
      </c>
      <c r="B2404">
        <v>0.19368589999999999</v>
      </c>
      <c r="C2404">
        <v>3.5513629999999998</v>
      </c>
    </row>
    <row r="2405" spans="1:3" x14ac:dyDescent="0.25">
      <c r="A2405">
        <v>1</v>
      </c>
      <c r="B2405">
        <v>0.19376650000000001</v>
      </c>
      <c r="C2405">
        <v>3.5516399999999999</v>
      </c>
    </row>
    <row r="2406" spans="1:3" x14ac:dyDescent="0.25">
      <c r="A2406">
        <v>1</v>
      </c>
      <c r="B2406">
        <v>0.19384709999999999</v>
      </c>
      <c r="C2406">
        <v>3.55185</v>
      </c>
    </row>
    <row r="2407" spans="1:3" x14ac:dyDescent="0.25">
      <c r="A2407">
        <v>1</v>
      </c>
      <c r="B2407">
        <v>0.19392770000000001</v>
      </c>
      <c r="C2407">
        <v>3.552108</v>
      </c>
    </row>
    <row r="2408" spans="1:3" x14ac:dyDescent="0.25">
      <c r="A2408">
        <v>1</v>
      </c>
      <c r="B2408">
        <v>0.19400829999999999</v>
      </c>
      <c r="C2408">
        <v>3.5523470000000001</v>
      </c>
    </row>
    <row r="2409" spans="1:3" x14ac:dyDescent="0.25">
      <c r="A2409">
        <v>1</v>
      </c>
      <c r="B2409">
        <v>0.19408890000000001</v>
      </c>
      <c r="C2409">
        <v>3.5525929999999999</v>
      </c>
    </row>
    <row r="2410" spans="1:3" x14ac:dyDescent="0.25">
      <c r="A2410">
        <v>1</v>
      </c>
      <c r="B2410">
        <v>0.19416949999999999</v>
      </c>
      <c r="C2410">
        <v>3.5528339999999998</v>
      </c>
    </row>
    <row r="2411" spans="1:3" x14ac:dyDescent="0.25">
      <c r="A2411">
        <v>1</v>
      </c>
      <c r="B2411">
        <v>0.19425020000000001</v>
      </c>
      <c r="C2411">
        <v>3.5531100000000002</v>
      </c>
    </row>
    <row r="2412" spans="1:3" x14ac:dyDescent="0.25">
      <c r="A2412">
        <v>1</v>
      </c>
      <c r="B2412">
        <v>0.1943308</v>
      </c>
      <c r="C2412">
        <v>3.553356</v>
      </c>
    </row>
    <row r="2413" spans="1:3" x14ac:dyDescent="0.25">
      <c r="A2413">
        <v>1</v>
      </c>
      <c r="B2413">
        <v>0.19441140000000001</v>
      </c>
      <c r="C2413">
        <v>3.553604</v>
      </c>
    </row>
    <row r="2414" spans="1:3" x14ac:dyDescent="0.25">
      <c r="A2414">
        <v>1</v>
      </c>
      <c r="B2414">
        <v>0.194492</v>
      </c>
      <c r="C2414">
        <v>3.5538099999999999</v>
      </c>
    </row>
    <row r="2415" spans="1:3" x14ac:dyDescent="0.25">
      <c r="A2415">
        <v>1</v>
      </c>
      <c r="B2415">
        <v>0.19457260000000001</v>
      </c>
      <c r="C2415">
        <v>3.5540579999999999</v>
      </c>
    </row>
    <row r="2416" spans="1:3" x14ac:dyDescent="0.25">
      <c r="A2416">
        <v>1</v>
      </c>
      <c r="B2416">
        <v>0.1946532</v>
      </c>
      <c r="C2416">
        <v>3.554297</v>
      </c>
    </row>
    <row r="2417" spans="1:3" x14ac:dyDescent="0.25">
      <c r="A2417">
        <v>1</v>
      </c>
      <c r="B2417">
        <v>0.19473380000000001</v>
      </c>
      <c r="C2417">
        <v>3.554551</v>
      </c>
    </row>
    <row r="2418" spans="1:3" x14ac:dyDescent="0.25">
      <c r="A2418">
        <v>1</v>
      </c>
      <c r="B2418">
        <v>0.1948145</v>
      </c>
      <c r="C2418">
        <v>3.554783</v>
      </c>
    </row>
    <row r="2419" spans="1:3" x14ac:dyDescent="0.25">
      <c r="A2419">
        <v>1</v>
      </c>
      <c r="B2419">
        <v>0.19489509999999999</v>
      </c>
      <c r="C2419">
        <v>3.5550489999999999</v>
      </c>
    </row>
    <row r="2420" spans="1:3" x14ac:dyDescent="0.25">
      <c r="A2420">
        <v>1</v>
      </c>
      <c r="B2420">
        <v>0.1949757</v>
      </c>
      <c r="C2420">
        <v>3.5552679999999999</v>
      </c>
    </row>
    <row r="2421" spans="1:3" x14ac:dyDescent="0.25">
      <c r="A2421">
        <v>1</v>
      </c>
      <c r="B2421">
        <v>0.19505629999999999</v>
      </c>
      <c r="C2421">
        <v>3.5555189999999999</v>
      </c>
    </row>
    <row r="2422" spans="1:3" x14ac:dyDescent="0.25">
      <c r="A2422">
        <v>1</v>
      </c>
      <c r="B2422">
        <v>0.195137</v>
      </c>
      <c r="C2422">
        <v>3.5557629999999998</v>
      </c>
    </row>
    <row r="2423" spans="1:3" x14ac:dyDescent="0.25">
      <c r="A2423">
        <v>1</v>
      </c>
      <c r="B2423">
        <v>0.19521759999999999</v>
      </c>
      <c r="C2423">
        <v>3.55599</v>
      </c>
    </row>
    <row r="2424" spans="1:3" x14ac:dyDescent="0.25">
      <c r="A2424">
        <v>1</v>
      </c>
      <c r="B2424">
        <v>0.19529820000000001</v>
      </c>
      <c r="C2424">
        <v>3.5562239999999998</v>
      </c>
    </row>
    <row r="2425" spans="1:3" x14ac:dyDescent="0.25">
      <c r="A2425">
        <v>1</v>
      </c>
      <c r="B2425">
        <v>0.19537879999999999</v>
      </c>
      <c r="C2425">
        <v>3.5564770000000001</v>
      </c>
    </row>
    <row r="2426" spans="1:3" x14ac:dyDescent="0.25">
      <c r="A2426">
        <v>1</v>
      </c>
      <c r="B2426">
        <v>0.19545940000000001</v>
      </c>
      <c r="C2426">
        <v>3.5567319999999998</v>
      </c>
    </row>
    <row r="2427" spans="1:3" x14ac:dyDescent="0.25">
      <c r="A2427">
        <v>1</v>
      </c>
      <c r="B2427">
        <v>0.19553999999999999</v>
      </c>
      <c r="C2427">
        <v>3.5570010000000001</v>
      </c>
    </row>
    <row r="2428" spans="1:3" x14ac:dyDescent="0.25">
      <c r="A2428">
        <v>1</v>
      </c>
      <c r="B2428">
        <v>0.19562060000000001</v>
      </c>
      <c r="C2428">
        <v>3.5572010000000001</v>
      </c>
    </row>
    <row r="2429" spans="1:3" x14ac:dyDescent="0.25">
      <c r="A2429">
        <v>1</v>
      </c>
      <c r="B2429">
        <v>0.19570119999999999</v>
      </c>
      <c r="C2429">
        <v>3.557461</v>
      </c>
    </row>
    <row r="2430" spans="1:3" x14ac:dyDescent="0.25">
      <c r="A2430">
        <v>1</v>
      </c>
      <c r="B2430">
        <v>0.19578190000000001</v>
      </c>
      <c r="C2430">
        <v>3.5576979999999998</v>
      </c>
    </row>
    <row r="2431" spans="1:3" x14ac:dyDescent="0.25">
      <c r="A2431">
        <v>1</v>
      </c>
      <c r="B2431">
        <v>0.19586239999999999</v>
      </c>
      <c r="C2431">
        <v>3.5579619999999998</v>
      </c>
    </row>
    <row r="2432" spans="1:3" x14ac:dyDescent="0.25">
      <c r="A2432">
        <v>1</v>
      </c>
      <c r="B2432">
        <v>0.19594310000000001</v>
      </c>
      <c r="C2432">
        <v>3.558227</v>
      </c>
    </row>
    <row r="2433" spans="1:3" x14ac:dyDescent="0.25">
      <c r="A2433">
        <v>1</v>
      </c>
      <c r="B2433">
        <v>0.1960237</v>
      </c>
      <c r="C2433">
        <v>3.5584549999999999</v>
      </c>
    </row>
    <row r="2434" spans="1:3" x14ac:dyDescent="0.25">
      <c r="A2434">
        <v>1</v>
      </c>
      <c r="B2434">
        <v>0.19610430000000001</v>
      </c>
      <c r="C2434">
        <v>3.5587059999999999</v>
      </c>
    </row>
    <row r="2435" spans="1:3" x14ac:dyDescent="0.25">
      <c r="A2435">
        <v>1</v>
      </c>
      <c r="B2435">
        <v>0.1961849</v>
      </c>
      <c r="C2435">
        <v>3.5590090000000001</v>
      </c>
    </row>
    <row r="2436" spans="1:3" x14ac:dyDescent="0.25">
      <c r="A2436">
        <v>1</v>
      </c>
      <c r="B2436">
        <v>0.19626550000000001</v>
      </c>
      <c r="C2436">
        <v>3.5592480000000002</v>
      </c>
    </row>
    <row r="2437" spans="1:3" x14ac:dyDescent="0.25">
      <c r="A2437">
        <v>1</v>
      </c>
      <c r="B2437">
        <v>0.1963461</v>
      </c>
      <c r="C2437">
        <v>3.5595439999999998</v>
      </c>
    </row>
    <row r="2438" spans="1:3" x14ac:dyDescent="0.25">
      <c r="A2438">
        <v>1</v>
      </c>
      <c r="B2438">
        <v>0.19642680000000001</v>
      </c>
      <c r="C2438">
        <v>3.5598049999999999</v>
      </c>
    </row>
    <row r="2439" spans="1:3" x14ac:dyDescent="0.25">
      <c r="A2439">
        <v>1</v>
      </c>
      <c r="B2439">
        <v>0.1965074</v>
      </c>
      <c r="C2439">
        <v>3.5600800000000001</v>
      </c>
    </row>
    <row r="2440" spans="1:3" x14ac:dyDescent="0.25">
      <c r="A2440">
        <v>1</v>
      </c>
      <c r="B2440">
        <v>0.19658800000000001</v>
      </c>
      <c r="C2440">
        <v>3.560362</v>
      </c>
    </row>
    <row r="2441" spans="1:3" x14ac:dyDescent="0.25">
      <c r="A2441">
        <v>1</v>
      </c>
      <c r="B2441">
        <v>0.1966686</v>
      </c>
      <c r="C2441">
        <v>3.5606360000000001</v>
      </c>
    </row>
    <row r="2442" spans="1:3" x14ac:dyDescent="0.25">
      <c r="A2442">
        <v>1</v>
      </c>
      <c r="B2442">
        <v>0.19674929999999999</v>
      </c>
      <c r="C2442">
        <v>3.5609150000000001</v>
      </c>
    </row>
    <row r="2443" spans="1:3" x14ac:dyDescent="0.25">
      <c r="A2443">
        <v>1</v>
      </c>
      <c r="B2443">
        <v>0.1968299</v>
      </c>
      <c r="C2443">
        <v>3.5611660000000001</v>
      </c>
    </row>
    <row r="2444" spans="1:3" x14ac:dyDescent="0.25">
      <c r="A2444">
        <v>1</v>
      </c>
      <c r="B2444">
        <v>0.19691049999999999</v>
      </c>
      <c r="C2444">
        <v>3.5614300000000001</v>
      </c>
    </row>
    <row r="2445" spans="1:3" x14ac:dyDescent="0.25">
      <c r="A2445">
        <v>1</v>
      </c>
      <c r="B2445">
        <v>0.1969911</v>
      </c>
      <c r="C2445">
        <v>3.5617169999999998</v>
      </c>
    </row>
    <row r="2446" spans="1:3" x14ac:dyDescent="0.25">
      <c r="A2446">
        <v>1</v>
      </c>
      <c r="B2446">
        <v>0.19707179999999999</v>
      </c>
      <c r="C2446">
        <v>3.5619909999999999</v>
      </c>
    </row>
    <row r="2447" spans="1:3" x14ac:dyDescent="0.25">
      <c r="A2447">
        <v>1</v>
      </c>
      <c r="B2447">
        <v>0.19715240000000001</v>
      </c>
      <c r="C2447">
        <v>3.5622259999999999</v>
      </c>
    </row>
    <row r="2448" spans="1:3" x14ac:dyDescent="0.25">
      <c r="A2448">
        <v>1</v>
      </c>
      <c r="B2448">
        <v>0.19723299999999999</v>
      </c>
      <c r="C2448">
        <v>3.5625119999999999</v>
      </c>
    </row>
    <row r="2449" spans="1:3" x14ac:dyDescent="0.25">
      <c r="A2449">
        <v>1</v>
      </c>
      <c r="B2449">
        <v>0.19731360000000001</v>
      </c>
      <c r="C2449">
        <v>3.562773</v>
      </c>
    </row>
    <row r="2450" spans="1:3" x14ac:dyDescent="0.25">
      <c r="A2450">
        <v>1</v>
      </c>
      <c r="B2450">
        <v>0.19739419999999999</v>
      </c>
      <c r="C2450">
        <v>3.56304</v>
      </c>
    </row>
    <row r="2451" spans="1:3" x14ac:dyDescent="0.25">
      <c r="A2451">
        <v>1</v>
      </c>
      <c r="B2451">
        <v>0.19747480000000001</v>
      </c>
      <c r="C2451">
        <v>3.5632990000000002</v>
      </c>
    </row>
    <row r="2452" spans="1:3" x14ac:dyDescent="0.25">
      <c r="A2452">
        <v>1</v>
      </c>
      <c r="B2452">
        <v>0.19755539999999999</v>
      </c>
      <c r="C2452">
        <v>3.5635340000000002</v>
      </c>
    </row>
    <row r="2453" spans="1:3" x14ac:dyDescent="0.25">
      <c r="A2453">
        <v>1</v>
      </c>
      <c r="B2453">
        <v>0.19763610000000001</v>
      </c>
      <c r="C2453">
        <v>3.5638299999999998</v>
      </c>
    </row>
    <row r="2454" spans="1:3" x14ac:dyDescent="0.25">
      <c r="A2454">
        <v>1</v>
      </c>
      <c r="B2454">
        <v>0.1977167</v>
      </c>
      <c r="C2454">
        <v>3.5640740000000002</v>
      </c>
    </row>
    <row r="2455" spans="1:3" x14ac:dyDescent="0.25">
      <c r="A2455">
        <v>1</v>
      </c>
      <c r="B2455">
        <v>0.19779730000000001</v>
      </c>
      <c r="C2455">
        <v>3.5642749999999999</v>
      </c>
    </row>
    <row r="2456" spans="1:3" x14ac:dyDescent="0.25">
      <c r="A2456">
        <v>1</v>
      </c>
      <c r="B2456">
        <v>0.1978779</v>
      </c>
      <c r="C2456">
        <v>3.5645980000000002</v>
      </c>
    </row>
    <row r="2457" spans="1:3" x14ac:dyDescent="0.25">
      <c r="A2457">
        <v>1</v>
      </c>
      <c r="B2457">
        <v>0.19795850000000001</v>
      </c>
      <c r="C2457">
        <v>3.5648360000000001</v>
      </c>
    </row>
    <row r="2458" spans="1:3" x14ac:dyDescent="0.25">
      <c r="A2458">
        <v>1</v>
      </c>
      <c r="B2458">
        <v>0.1980392</v>
      </c>
      <c r="C2458">
        <v>3.5650900000000001</v>
      </c>
    </row>
    <row r="2459" spans="1:3" x14ac:dyDescent="0.25">
      <c r="A2459">
        <v>1</v>
      </c>
      <c r="B2459">
        <v>0.19811980000000001</v>
      </c>
      <c r="C2459">
        <v>3.565318</v>
      </c>
    </row>
    <row r="2460" spans="1:3" x14ac:dyDescent="0.25">
      <c r="A2460">
        <v>1</v>
      </c>
      <c r="B2460">
        <v>0.1982004</v>
      </c>
      <c r="C2460">
        <v>3.5656279999999998</v>
      </c>
    </row>
    <row r="2461" spans="1:3" x14ac:dyDescent="0.25">
      <c r="A2461">
        <v>1</v>
      </c>
      <c r="B2461">
        <v>0.19828100000000001</v>
      </c>
      <c r="C2461">
        <v>3.5658460000000001</v>
      </c>
    </row>
    <row r="2462" spans="1:3" x14ac:dyDescent="0.25">
      <c r="A2462">
        <v>1</v>
      </c>
      <c r="B2462">
        <v>0.1983617</v>
      </c>
      <c r="C2462">
        <v>3.5661010000000002</v>
      </c>
    </row>
    <row r="2463" spans="1:3" x14ac:dyDescent="0.25">
      <c r="A2463">
        <v>1</v>
      </c>
      <c r="B2463">
        <v>0.19844229999999999</v>
      </c>
      <c r="C2463">
        <v>3.5663719999999999</v>
      </c>
    </row>
    <row r="2464" spans="1:3" x14ac:dyDescent="0.25">
      <c r="A2464">
        <v>1</v>
      </c>
      <c r="B2464">
        <v>0.1985229</v>
      </c>
      <c r="C2464">
        <v>3.566611</v>
      </c>
    </row>
    <row r="2465" spans="1:3" x14ac:dyDescent="0.25">
      <c r="A2465">
        <v>1</v>
      </c>
      <c r="B2465">
        <v>0.19860349999999999</v>
      </c>
      <c r="C2465">
        <v>3.566862</v>
      </c>
    </row>
    <row r="2466" spans="1:3" x14ac:dyDescent="0.25">
      <c r="A2466">
        <v>1</v>
      </c>
      <c r="B2466">
        <v>0.1986841</v>
      </c>
      <c r="C2466">
        <v>3.567107</v>
      </c>
    </row>
    <row r="2467" spans="1:3" x14ac:dyDescent="0.25">
      <c r="A2467">
        <v>1</v>
      </c>
      <c r="B2467">
        <v>0.19876469999999999</v>
      </c>
      <c r="C2467">
        <v>3.567339</v>
      </c>
    </row>
    <row r="2468" spans="1:3" x14ac:dyDescent="0.25">
      <c r="A2468">
        <v>1</v>
      </c>
      <c r="B2468">
        <v>0.1988453</v>
      </c>
      <c r="C2468">
        <v>3.5675759999999999</v>
      </c>
    </row>
    <row r="2469" spans="1:3" x14ac:dyDescent="0.25">
      <c r="A2469">
        <v>1</v>
      </c>
      <c r="B2469">
        <v>0.19892589999999999</v>
      </c>
      <c r="C2469">
        <v>3.5678730000000001</v>
      </c>
    </row>
    <row r="2470" spans="1:3" x14ac:dyDescent="0.25">
      <c r="A2470">
        <v>1</v>
      </c>
      <c r="B2470">
        <v>0.1990065</v>
      </c>
      <c r="C2470">
        <v>3.56812</v>
      </c>
    </row>
    <row r="2471" spans="1:3" x14ac:dyDescent="0.25">
      <c r="A2471">
        <v>1</v>
      </c>
      <c r="B2471">
        <v>0.19908719999999999</v>
      </c>
      <c r="C2471">
        <v>3.5683379999999998</v>
      </c>
    </row>
    <row r="2472" spans="1:3" x14ac:dyDescent="0.25">
      <c r="A2472">
        <v>1</v>
      </c>
      <c r="B2472">
        <v>0.19916780000000001</v>
      </c>
      <c r="C2472">
        <v>3.5685959999999999</v>
      </c>
    </row>
    <row r="2473" spans="1:3" x14ac:dyDescent="0.25">
      <c r="A2473">
        <v>1</v>
      </c>
      <c r="B2473">
        <v>0.19924839999999999</v>
      </c>
      <c r="C2473">
        <v>3.5688200000000001</v>
      </c>
    </row>
    <row r="2474" spans="1:3" x14ac:dyDescent="0.25">
      <c r="A2474">
        <v>1</v>
      </c>
      <c r="B2474">
        <v>0.19932900000000001</v>
      </c>
      <c r="C2474">
        <v>3.569089</v>
      </c>
    </row>
    <row r="2475" spans="1:3" x14ac:dyDescent="0.25">
      <c r="A2475">
        <v>1</v>
      </c>
      <c r="B2475">
        <v>0.1994097</v>
      </c>
      <c r="C2475">
        <v>3.56935</v>
      </c>
    </row>
    <row r="2476" spans="1:3" x14ac:dyDescent="0.25">
      <c r="A2476">
        <v>1</v>
      </c>
      <c r="B2476">
        <v>0.19949030000000001</v>
      </c>
      <c r="C2476">
        <v>3.569556</v>
      </c>
    </row>
    <row r="2477" spans="1:3" x14ac:dyDescent="0.25">
      <c r="A2477">
        <v>1</v>
      </c>
      <c r="B2477">
        <v>0.1995709</v>
      </c>
      <c r="C2477">
        <v>3.5698340000000002</v>
      </c>
    </row>
    <row r="2478" spans="1:3" x14ac:dyDescent="0.25">
      <c r="A2478">
        <v>1</v>
      </c>
      <c r="B2478">
        <v>0.19965150000000001</v>
      </c>
      <c r="C2478">
        <v>3.5700370000000001</v>
      </c>
    </row>
    <row r="2479" spans="1:3" x14ac:dyDescent="0.25">
      <c r="A2479">
        <v>1</v>
      </c>
      <c r="B2479">
        <v>0.1997322</v>
      </c>
      <c r="C2479">
        <v>3.5703049999999998</v>
      </c>
    </row>
    <row r="2480" spans="1:3" x14ac:dyDescent="0.25">
      <c r="A2480">
        <v>1</v>
      </c>
      <c r="B2480">
        <v>0.19981280000000001</v>
      </c>
      <c r="C2480">
        <v>3.5705719999999999</v>
      </c>
    </row>
    <row r="2481" spans="1:3" x14ac:dyDescent="0.25">
      <c r="A2481">
        <v>1</v>
      </c>
      <c r="B2481">
        <v>0.1998934</v>
      </c>
      <c r="C2481">
        <v>3.570827</v>
      </c>
    </row>
    <row r="2482" spans="1:3" x14ac:dyDescent="0.25">
      <c r="A2482">
        <v>1</v>
      </c>
      <c r="B2482">
        <v>0.19997400000000001</v>
      </c>
      <c r="C2482">
        <v>3.5710549999999999</v>
      </c>
    </row>
    <row r="2483" spans="1:3" x14ac:dyDescent="0.25">
      <c r="A2483">
        <v>1</v>
      </c>
      <c r="B2483">
        <v>0.2000546</v>
      </c>
      <c r="C2483">
        <v>3.5713189999999999</v>
      </c>
    </row>
    <row r="2484" spans="1:3" x14ac:dyDescent="0.25">
      <c r="A2484">
        <v>1</v>
      </c>
      <c r="B2484">
        <v>0.20013520000000001</v>
      </c>
      <c r="C2484">
        <v>3.5715849999999998</v>
      </c>
    </row>
    <row r="2485" spans="1:3" x14ac:dyDescent="0.25">
      <c r="A2485">
        <v>1</v>
      </c>
      <c r="B2485">
        <v>0.2002158</v>
      </c>
      <c r="C2485">
        <v>3.5718640000000001</v>
      </c>
    </row>
    <row r="2486" spans="1:3" x14ac:dyDescent="0.25">
      <c r="A2486">
        <v>1</v>
      </c>
      <c r="B2486">
        <v>0.20029649999999999</v>
      </c>
      <c r="C2486">
        <v>3.5721099999999999</v>
      </c>
    </row>
    <row r="2487" spans="1:3" x14ac:dyDescent="0.25">
      <c r="A2487">
        <v>1</v>
      </c>
      <c r="B2487">
        <v>0.2003771</v>
      </c>
      <c r="C2487">
        <v>3.5723509999999998</v>
      </c>
    </row>
    <row r="2488" spans="1:3" x14ac:dyDescent="0.25">
      <c r="A2488">
        <v>1</v>
      </c>
      <c r="B2488">
        <v>0.20045769999999999</v>
      </c>
      <c r="C2488">
        <v>3.5726309999999999</v>
      </c>
    </row>
    <row r="2489" spans="1:3" x14ac:dyDescent="0.25">
      <c r="A2489">
        <v>1</v>
      </c>
      <c r="B2489">
        <v>0.2005383</v>
      </c>
      <c r="C2489">
        <v>3.5729570000000002</v>
      </c>
    </row>
    <row r="2490" spans="1:3" x14ac:dyDescent="0.25">
      <c r="A2490">
        <v>1</v>
      </c>
      <c r="B2490">
        <v>0.20061889999999999</v>
      </c>
      <c r="C2490">
        <v>3.5732179999999998</v>
      </c>
    </row>
    <row r="2491" spans="1:3" x14ac:dyDescent="0.25">
      <c r="A2491">
        <v>1</v>
      </c>
      <c r="B2491">
        <v>0.20069960000000001</v>
      </c>
      <c r="C2491">
        <v>3.5734330000000001</v>
      </c>
    </row>
    <row r="2492" spans="1:3" x14ac:dyDescent="0.25">
      <c r="A2492">
        <v>1</v>
      </c>
      <c r="B2492">
        <v>0.20078019999999999</v>
      </c>
      <c r="C2492">
        <v>3.5737510000000001</v>
      </c>
    </row>
    <row r="2493" spans="1:3" x14ac:dyDescent="0.25">
      <c r="A2493">
        <v>1</v>
      </c>
      <c r="B2493">
        <v>0.20086080000000001</v>
      </c>
      <c r="C2493">
        <v>3.5740029999999998</v>
      </c>
    </row>
    <row r="2494" spans="1:3" x14ac:dyDescent="0.25">
      <c r="A2494">
        <v>1</v>
      </c>
      <c r="B2494">
        <v>0.20094139999999999</v>
      </c>
      <c r="C2494">
        <v>3.5743079999999998</v>
      </c>
    </row>
    <row r="2495" spans="1:3" x14ac:dyDescent="0.25">
      <c r="A2495">
        <v>1</v>
      </c>
      <c r="B2495">
        <v>0.20102200000000001</v>
      </c>
      <c r="C2495">
        <v>3.5745619999999998</v>
      </c>
    </row>
    <row r="2496" spans="1:3" x14ac:dyDescent="0.25">
      <c r="A2496">
        <v>1</v>
      </c>
      <c r="B2496">
        <v>0.2011027</v>
      </c>
      <c r="C2496">
        <v>3.5748509999999998</v>
      </c>
    </row>
    <row r="2497" spans="1:3" x14ac:dyDescent="0.25">
      <c r="A2497">
        <v>1</v>
      </c>
      <c r="B2497">
        <v>0.20118330000000001</v>
      </c>
      <c r="C2497">
        <v>3.5750890000000002</v>
      </c>
    </row>
    <row r="2498" spans="1:3" x14ac:dyDescent="0.25">
      <c r="A2498">
        <v>1</v>
      </c>
      <c r="B2498">
        <v>0.2012639</v>
      </c>
      <c r="C2498">
        <v>3.5753910000000002</v>
      </c>
    </row>
    <row r="2499" spans="1:3" x14ac:dyDescent="0.25">
      <c r="A2499">
        <v>1</v>
      </c>
      <c r="B2499">
        <v>0.20134450000000001</v>
      </c>
      <c r="C2499">
        <v>3.575634</v>
      </c>
    </row>
    <row r="2500" spans="1:3" x14ac:dyDescent="0.25">
      <c r="A2500">
        <v>1</v>
      </c>
      <c r="B2500">
        <v>0.2014251</v>
      </c>
      <c r="C2500">
        <v>3.5759249999999998</v>
      </c>
    </row>
    <row r="2501" spans="1:3" x14ac:dyDescent="0.25">
      <c r="A2501">
        <v>1</v>
      </c>
      <c r="B2501">
        <v>0.20150570000000001</v>
      </c>
      <c r="C2501">
        <v>3.576184</v>
      </c>
    </row>
    <row r="2502" spans="1:3" x14ac:dyDescent="0.25">
      <c r="A2502">
        <v>1</v>
      </c>
      <c r="B2502">
        <v>0.2015863</v>
      </c>
      <c r="C2502">
        <v>3.576457</v>
      </c>
    </row>
    <row r="2503" spans="1:3" x14ac:dyDescent="0.25">
      <c r="A2503">
        <v>1</v>
      </c>
      <c r="B2503">
        <v>0.20166690000000001</v>
      </c>
      <c r="C2503">
        <v>3.576756</v>
      </c>
    </row>
    <row r="2504" spans="1:3" x14ac:dyDescent="0.25">
      <c r="A2504">
        <v>1</v>
      </c>
      <c r="B2504">
        <v>0.2017475</v>
      </c>
      <c r="C2504">
        <v>3.5770040000000001</v>
      </c>
    </row>
    <row r="2505" spans="1:3" x14ac:dyDescent="0.25">
      <c r="A2505">
        <v>1</v>
      </c>
      <c r="B2505">
        <v>0.20182810000000001</v>
      </c>
      <c r="C2505">
        <v>3.5772719999999998</v>
      </c>
    </row>
    <row r="2506" spans="1:3" x14ac:dyDescent="0.25">
      <c r="A2506">
        <v>1</v>
      </c>
      <c r="B2506">
        <v>0.2019087</v>
      </c>
      <c r="C2506">
        <v>3.5775220000000001</v>
      </c>
    </row>
    <row r="2507" spans="1:3" x14ac:dyDescent="0.25">
      <c r="A2507">
        <v>1</v>
      </c>
      <c r="B2507">
        <v>0.20198930000000001</v>
      </c>
      <c r="C2507">
        <v>3.577798</v>
      </c>
    </row>
    <row r="2508" spans="1:3" x14ac:dyDescent="0.25">
      <c r="A2508">
        <v>1</v>
      </c>
      <c r="B2508">
        <v>0.2020699</v>
      </c>
      <c r="C2508">
        <v>3.5780650000000001</v>
      </c>
    </row>
    <row r="2509" spans="1:3" x14ac:dyDescent="0.25">
      <c r="A2509">
        <v>1</v>
      </c>
      <c r="B2509">
        <v>0.20215050000000001</v>
      </c>
      <c r="C2509">
        <v>3.57829</v>
      </c>
    </row>
    <row r="2510" spans="1:3" x14ac:dyDescent="0.25">
      <c r="A2510">
        <v>1</v>
      </c>
      <c r="B2510">
        <v>0.2022312</v>
      </c>
      <c r="C2510">
        <v>3.5785779999999998</v>
      </c>
    </row>
    <row r="2511" spans="1:3" x14ac:dyDescent="0.25">
      <c r="A2511">
        <v>1</v>
      </c>
      <c r="B2511">
        <v>0.20231180000000001</v>
      </c>
      <c r="C2511">
        <v>3.578846</v>
      </c>
    </row>
    <row r="2512" spans="1:3" x14ac:dyDescent="0.25">
      <c r="A2512">
        <v>1</v>
      </c>
      <c r="B2512">
        <v>0.2023924</v>
      </c>
      <c r="C2512">
        <v>3.5790609999999998</v>
      </c>
    </row>
    <row r="2513" spans="1:3" x14ac:dyDescent="0.25">
      <c r="A2513">
        <v>1</v>
      </c>
      <c r="B2513">
        <v>0.20247299999999999</v>
      </c>
      <c r="C2513">
        <v>3.5793720000000002</v>
      </c>
    </row>
    <row r="2514" spans="1:3" x14ac:dyDescent="0.25">
      <c r="A2514">
        <v>1</v>
      </c>
      <c r="B2514">
        <v>0.2025535</v>
      </c>
      <c r="C2514">
        <v>3.5795880000000002</v>
      </c>
    </row>
    <row r="2515" spans="1:3" x14ac:dyDescent="0.25">
      <c r="A2515">
        <v>1</v>
      </c>
      <c r="B2515">
        <v>0.20263410000000001</v>
      </c>
      <c r="C2515">
        <v>3.5798679999999998</v>
      </c>
    </row>
    <row r="2516" spans="1:3" x14ac:dyDescent="0.25">
      <c r="A2516">
        <v>1</v>
      </c>
      <c r="B2516">
        <v>0.2027147</v>
      </c>
      <c r="C2516">
        <v>3.5801289999999999</v>
      </c>
    </row>
    <row r="2517" spans="1:3" x14ac:dyDescent="0.25">
      <c r="A2517">
        <v>1</v>
      </c>
      <c r="B2517">
        <v>0.20279530000000001</v>
      </c>
      <c r="C2517">
        <v>3.580384</v>
      </c>
    </row>
    <row r="2518" spans="1:3" x14ac:dyDescent="0.25">
      <c r="A2518">
        <v>1</v>
      </c>
      <c r="B2518">
        <v>0.2028759</v>
      </c>
      <c r="C2518">
        <v>3.5806900000000002</v>
      </c>
    </row>
    <row r="2519" spans="1:3" x14ac:dyDescent="0.25">
      <c r="A2519">
        <v>1</v>
      </c>
      <c r="B2519">
        <v>0.20295650000000001</v>
      </c>
      <c r="C2519">
        <v>3.5808949999999999</v>
      </c>
    </row>
    <row r="2520" spans="1:3" x14ac:dyDescent="0.25">
      <c r="A2520">
        <v>1</v>
      </c>
      <c r="B2520">
        <v>0.2030371</v>
      </c>
      <c r="C2520">
        <v>3.5811099999999998</v>
      </c>
    </row>
    <row r="2521" spans="1:3" x14ac:dyDescent="0.25">
      <c r="A2521">
        <v>1</v>
      </c>
      <c r="B2521">
        <v>0.20311770000000001</v>
      </c>
      <c r="C2521">
        <v>3.581394</v>
      </c>
    </row>
    <row r="2522" spans="1:3" x14ac:dyDescent="0.25">
      <c r="A2522">
        <v>1</v>
      </c>
      <c r="B2522">
        <v>0.2031983</v>
      </c>
      <c r="C2522">
        <v>3.5816210000000002</v>
      </c>
    </row>
    <row r="2523" spans="1:3" x14ac:dyDescent="0.25">
      <c r="A2523">
        <v>1</v>
      </c>
      <c r="B2523">
        <v>0.20327890000000001</v>
      </c>
      <c r="C2523">
        <v>3.5818829999999999</v>
      </c>
    </row>
    <row r="2524" spans="1:3" x14ac:dyDescent="0.25">
      <c r="A2524">
        <v>1</v>
      </c>
      <c r="B2524">
        <v>0.2033595</v>
      </c>
      <c r="C2524">
        <v>3.5821350000000001</v>
      </c>
    </row>
    <row r="2525" spans="1:3" x14ac:dyDescent="0.25">
      <c r="A2525">
        <v>1</v>
      </c>
      <c r="B2525">
        <v>0.20344010000000001</v>
      </c>
      <c r="C2525">
        <v>3.5823680000000002</v>
      </c>
    </row>
    <row r="2526" spans="1:3" x14ac:dyDescent="0.25">
      <c r="A2526">
        <v>1</v>
      </c>
      <c r="B2526">
        <v>0.2035207</v>
      </c>
      <c r="C2526">
        <v>3.5826150000000001</v>
      </c>
    </row>
    <row r="2527" spans="1:3" x14ac:dyDescent="0.25">
      <c r="A2527">
        <v>1</v>
      </c>
      <c r="B2527">
        <v>0.20360130000000001</v>
      </c>
      <c r="C2527">
        <v>3.5828500000000001</v>
      </c>
    </row>
    <row r="2528" spans="1:3" x14ac:dyDescent="0.25">
      <c r="A2528">
        <v>1</v>
      </c>
      <c r="B2528">
        <v>0.2036819</v>
      </c>
      <c r="C2528">
        <v>3.5831149999999998</v>
      </c>
    </row>
    <row r="2529" spans="1:3" x14ac:dyDescent="0.25">
      <c r="A2529">
        <v>1</v>
      </c>
      <c r="B2529">
        <v>0.20376250000000001</v>
      </c>
      <c r="C2529">
        <v>3.5833620000000002</v>
      </c>
    </row>
    <row r="2530" spans="1:3" x14ac:dyDescent="0.25">
      <c r="A2530">
        <v>1</v>
      </c>
      <c r="B2530">
        <v>0.2038431</v>
      </c>
      <c r="C2530">
        <v>3.583631</v>
      </c>
    </row>
    <row r="2531" spans="1:3" x14ac:dyDescent="0.25">
      <c r="A2531">
        <v>1</v>
      </c>
      <c r="B2531">
        <v>0.20392370000000001</v>
      </c>
      <c r="C2531">
        <v>3.5838450000000002</v>
      </c>
    </row>
    <row r="2532" spans="1:3" x14ac:dyDescent="0.25">
      <c r="A2532">
        <v>1</v>
      </c>
      <c r="B2532">
        <v>0.2040042</v>
      </c>
      <c r="C2532">
        <v>3.5840890000000001</v>
      </c>
    </row>
    <row r="2533" spans="1:3" x14ac:dyDescent="0.25">
      <c r="A2533">
        <v>1</v>
      </c>
      <c r="B2533">
        <v>0.20408480000000001</v>
      </c>
      <c r="C2533">
        <v>3.5843410000000002</v>
      </c>
    </row>
    <row r="2534" spans="1:3" x14ac:dyDescent="0.25">
      <c r="A2534">
        <v>1</v>
      </c>
      <c r="B2534">
        <v>0.2041654</v>
      </c>
      <c r="C2534">
        <v>3.584613</v>
      </c>
    </row>
    <row r="2535" spans="1:3" x14ac:dyDescent="0.25">
      <c r="A2535">
        <v>1</v>
      </c>
      <c r="B2535">
        <v>0.20424600000000001</v>
      </c>
      <c r="C2535">
        <v>3.5848409999999999</v>
      </c>
    </row>
    <row r="2536" spans="1:3" x14ac:dyDescent="0.25">
      <c r="A2536">
        <v>1</v>
      </c>
      <c r="B2536">
        <v>0.2043266</v>
      </c>
      <c r="C2536">
        <v>3.5851229999999998</v>
      </c>
    </row>
    <row r="2537" spans="1:3" x14ac:dyDescent="0.25">
      <c r="A2537">
        <v>1</v>
      </c>
      <c r="B2537">
        <v>0.20440720000000001</v>
      </c>
      <c r="C2537">
        <v>3.585372</v>
      </c>
    </row>
    <row r="2538" spans="1:3" x14ac:dyDescent="0.25">
      <c r="A2538">
        <v>1</v>
      </c>
      <c r="B2538">
        <v>0.2044879</v>
      </c>
      <c r="C2538">
        <v>3.585572</v>
      </c>
    </row>
    <row r="2539" spans="1:3" x14ac:dyDescent="0.25">
      <c r="A2539">
        <v>1</v>
      </c>
      <c r="B2539">
        <v>0.20456840000000001</v>
      </c>
      <c r="C2539">
        <v>3.5858460000000001</v>
      </c>
    </row>
    <row r="2540" spans="1:3" x14ac:dyDescent="0.25">
      <c r="A2540">
        <v>1</v>
      </c>
      <c r="B2540">
        <v>0.204649</v>
      </c>
      <c r="C2540">
        <v>3.5861239999999999</v>
      </c>
    </row>
    <row r="2541" spans="1:3" x14ac:dyDescent="0.25">
      <c r="A2541">
        <v>1</v>
      </c>
      <c r="B2541">
        <v>0.20472969999999999</v>
      </c>
      <c r="C2541">
        <v>3.586389</v>
      </c>
    </row>
    <row r="2542" spans="1:3" x14ac:dyDescent="0.25">
      <c r="A2542">
        <v>1</v>
      </c>
      <c r="B2542">
        <v>0.2048103</v>
      </c>
      <c r="C2542">
        <v>3.5866760000000002</v>
      </c>
    </row>
    <row r="2543" spans="1:3" x14ac:dyDescent="0.25">
      <c r="A2543">
        <v>1</v>
      </c>
      <c r="B2543">
        <v>0.20489089999999999</v>
      </c>
      <c r="C2543">
        <v>3.586929</v>
      </c>
    </row>
    <row r="2544" spans="1:3" x14ac:dyDescent="0.25">
      <c r="A2544">
        <v>1</v>
      </c>
      <c r="B2544">
        <v>0.2049715</v>
      </c>
      <c r="C2544">
        <v>3.58725</v>
      </c>
    </row>
    <row r="2545" spans="1:3" x14ac:dyDescent="0.25">
      <c r="A2545">
        <v>1</v>
      </c>
      <c r="B2545">
        <v>0.20505209999999999</v>
      </c>
      <c r="C2545">
        <v>3.5874709999999999</v>
      </c>
    </row>
    <row r="2546" spans="1:3" x14ac:dyDescent="0.25">
      <c r="A2546">
        <v>1</v>
      </c>
      <c r="B2546">
        <v>0.2051328</v>
      </c>
      <c r="C2546">
        <v>3.5877430000000001</v>
      </c>
    </row>
    <row r="2547" spans="1:3" x14ac:dyDescent="0.25">
      <c r="A2547">
        <v>1</v>
      </c>
      <c r="B2547">
        <v>0.20521339999999999</v>
      </c>
      <c r="C2547">
        <v>3.5880329999999998</v>
      </c>
    </row>
    <row r="2548" spans="1:3" x14ac:dyDescent="0.25">
      <c r="A2548">
        <v>1</v>
      </c>
      <c r="B2548">
        <v>0.205294</v>
      </c>
      <c r="C2548">
        <v>3.5882830000000001</v>
      </c>
    </row>
    <row r="2549" spans="1:3" x14ac:dyDescent="0.25">
      <c r="A2549">
        <v>1</v>
      </c>
      <c r="B2549">
        <v>0.20537459999999999</v>
      </c>
      <c r="C2549">
        <v>3.5886049999999998</v>
      </c>
    </row>
    <row r="2550" spans="1:3" x14ac:dyDescent="0.25">
      <c r="A2550">
        <v>1</v>
      </c>
      <c r="B2550">
        <v>0.2054552</v>
      </c>
      <c r="C2550">
        <v>3.5888770000000001</v>
      </c>
    </row>
    <row r="2551" spans="1:3" x14ac:dyDescent="0.25">
      <c r="A2551">
        <v>1</v>
      </c>
      <c r="B2551">
        <v>0.20553579999999999</v>
      </c>
      <c r="C2551">
        <v>3.589121</v>
      </c>
    </row>
    <row r="2552" spans="1:3" x14ac:dyDescent="0.25">
      <c r="A2552">
        <v>1</v>
      </c>
      <c r="B2552">
        <v>0.2056164</v>
      </c>
      <c r="C2552">
        <v>3.5893630000000001</v>
      </c>
    </row>
    <row r="2553" spans="1:3" x14ac:dyDescent="0.25">
      <c r="A2553">
        <v>1</v>
      </c>
      <c r="B2553">
        <v>0.20569699999999999</v>
      </c>
      <c r="C2553">
        <v>3.5896699999999999</v>
      </c>
    </row>
    <row r="2554" spans="1:3" x14ac:dyDescent="0.25">
      <c r="A2554">
        <v>1</v>
      </c>
      <c r="B2554">
        <v>0.2057776</v>
      </c>
      <c r="C2554">
        <v>3.5899510000000001</v>
      </c>
    </row>
    <row r="2555" spans="1:3" x14ac:dyDescent="0.25">
      <c r="A2555">
        <v>1</v>
      </c>
      <c r="B2555">
        <v>0.20585819999999999</v>
      </c>
      <c r="C2555">
        <v>3.5902059999999998</v>
      </c>
    </row>
    <row r="2556" spans="1:3" x14ac:dyDescent="0.25">
      <c r="A2556">
        <v>1</v>
      </c>
      <c r="B2556">
        <v>0.2059387</v>
      </c>
      <c r="C2556">
        <v>3.590465</v>
      </c>
    </row>
    <row r="2557" spans="1:3" x14ac:dyDescent="0.25">
      <c r="A2557">
        <v>1</v>
      </c>
      <c r="B2557">
        <v>0.20601929999999999</v>
      </c>
      <c r="C2557">
        <v>3.590738</v>
      </c>
    </row>
    <row r="2558" spans="1:3" x14ac:dyDescent="0.25">
      <c r="A2558">
        <v>1</v>
      </c>
      <c r="B2558">
        <v>0.2060999</v>
      </c>
      <c r="C2558">
        <v>3.5910199999999999</v>
      </c>
    </row>
    <row r="2559" spans="1:3" x14ac:dyDescent="0.25">
      <c r="A2559">
        <v>1</v>
      </c>
      <c r="B2559">
        <v>0.20618049999999999</v>
      </c>
      <c r="C2559">
        <v>3.5912769999999998</v>
      </c>
    </row>
    <row r="2560" spans="1:3" x14ac:dyDescent="0.25">
      <c r="A2560">
        <v>1</v>
      </c>
      <c r="B2560">
        <v>0.2062611</v>
      </c>
      <c r="C2560">
        <v>3.5915360000000001</v>
      </c>
    </row>
    <row r="2561" spans="1:3" x14ac:dyDescent="0.25">
      <c r="A2561">
        <v>1</v>
      </c>
      <c r="B2561">
        <v>0.20634169999999999</v>
      </c>
      <c r="C2561">
        <v>3.5918160000000001</v>
      </c>
    </row>
    <row r="2562" spans="1:3" x14ac:dyDescent="0.25">
      <c r="A2562">
        <v>1</v>
      </c>
      <c r="B2562">
        <v>0.20642240000000001</v>
      </c>
      <c r="C2562">
        <v>3.592095</v>
      </c>
    </row>
    <row r="2563" spans="1:3" x14ac:dyDescent="0.25">
      <c r="A2563">
        <v>1</v>
      </c>
      <c r="B2563">
        <v>0.20650299999999999</v>
      </c>
      <c r="C2563">
        <v>3.5923430000000001</v>
      </c>
    </row>
    <row r="2564" spans="1:3" x14ac:dyDescent="0.25">
      <c r="A2564">
        <v>1</v>
      </c>
      <c r="B2564">
        <v>0.20658360000000001</v>
      </c>
      <c r="C2564">
        <v>3.5925790000000002</v>
      </c>
    </row>
    <row r="2565" spans="1:3" x14ac:dyDescent="0.25">
      <c r="A2565">
        <v>1</v>
      </c>
      <c r="B2565">
        <v>0.20666419999999999</v>
      </c>
      <c r="C2565">
        <v>3.592854</v>
      </c>
    </row>
    <row r="2566" spans="1:3" x14ac:dyDescent="0.25">
      <c r="A2566">
        <v>1</v>
      </c>
      <c r="B2566">
        <v>0.20674480000000001</v>
      </c>
      <c r="C2566">
        <v>3.5931470000000001</v>
      </c>
    </row>
    <row r="2567" spans="1:3" x14ac:dyDescent="0.25">
      <c r="A2567">
        <v>1</v>
      </c>
      <c r="B2567">
        <v>0.20682539999999999</v>
      </c>
      <c r="C2567">
        <v>3.5933820000000001</v>
      </c>
    </row>
    <row r="2568" spans="1:3" x14ac:dyDescent="0.25">
      <c r="A2568">
        <v>1</v>
      </c>
      <c r="B2568">
        <v>0.20690600000000001</v>
      </c>
      <c r="C2568">
        <v>3.5936509999999999</v>
      </c>
    </row>
    <row r="2569" spans="1:3" x14ac:dyDescent="0.25">
      <c r="A2569">
        <v>1</v>
      </c>
      <c r="B2569">
        <v>0.20698659999999999</v>
      </c>
      <c r="C2569">
        <v>3.593925</v>
      </c>
    </row>
    <row r="2570" spans="1:3" x14ac:dyDescent="0.25">
      <c r="A2570">
        <v>1</v>
      </c>
      <c r="B2570">
        <v>0.20706720000000001</v>
      </c>
      <c r="C2570">
        <v>3.5942229999999999</v>
      </c>
    </row>
    <row r="2571" spans="1:3" x14ac:dyDescent="0.25">
      <c r="A2571">
        <v>1</v>
      </c>
      <c r="B2571">
        <v>0.20714769999999999</v>
      </c>
      <c r="C2571">
        <v>3.5944379999999998</v>
      </c>
    </row>
    <row r="2572" spans="1:3" x14ac:dyDescent="0.25">
      <c r="A2572">
        <v>1</v>
      </c>
      <c r="B2572">
        <v>0.2072283</v>
      </c>
      <c r="C2572">
        <v>3.5947149999999999</v>
      </c>
    </row>
    <row r="2573" spans="1:3" x14ac:dyDescent="0.25">
      <c r="A2573">
        <v>1</v>
      </c>
      <c r="B2573">
        <v>0.20730889999999999</v>
      </c>
      <c r="C2573">
        <v>3.594973</v>
      </c>
    </row>
    <row r="2574" spans="1:3" x14ac:dyDescent="0.25">
      <c r="A2574">
        <v>1</v>
      </c>
      <c r="B2574">
        <v>0.2073895</v>
      </c>
      <c r="C2574">
        <v>3.595215</v>
      </c>
    </row>
    <row r="2575" spans="1:3" x14ac:dyDescent="0.25">
      <c r="A2575">
        <v>1</v>
      </c>
      <c r="B2575">
        <v>0.20747009999999999</v>
      </c>
      <c r="C2575">
        <v>3.5954980000000001</v>
      </c>
    </row>
    <row r="2576" spans="1:3" x14ac:dyDescent="0.25">
      <c r="A2576">
        <v>1</v>
      </c>
      <c r="B2576">
        <v>0.2075507</v>
      </c>
      <c r="C2576">
        <v>3.5957309999999998</v>
      </c>
    </row>
    <row r="2577" spans="1:3" x14ac:dyDescent="0.25">
      <c r="A2577">
        <v>1</v>
      </c>
      <c r="B2577">
        <v>0.20763129999999999</v>
      </c>
      <c r="C2577">
        <v>3.5959729999999999</v>
      </c>
    </row>
    <row r="2578" spans="1:3" x14ac:dyDescent="0.25">
      <c r="A2578">
        <v>1</v>
      </c>
      <c r="B2578">
        <v>0.2077118</v>
      </c>
      <c r="C2578">
        <v>3.5962070000000002</v>
      </c>
    </row>
    <row r="2579" spans="1:3" x14ac:dyDescent="0.25">
      <c r="A2579">
        <v>1</v>
      </c>
      <c r="B2579">
        <v>0.20779239999999999</v>
      </c>
      <c r="C2579">
        <v>3.5964990000000001</v>
      </c>
    </row>
    <row r="2580" spans="1:3" x14ac:dyDescent="0.25">
      <c r="A2580">
        <v>1</v>
      </c>
      <c r="B2580">
        <v>0.207873</v>
      </c>
      <c r="C2580">
        <v>3.596746</v>
      </c>
    </row>
    <row r="2581" spans="1:3" x14ac:dyDescent="0.25">
      <c r="A2581">
        <v>1</v>
      </c>
      <c r="B2581">
        <v>0.20795350000000001</v>
      </c>
      <c r="C2581">
        <v>3.5969669999999998</v>
      </c>
    </row>
    <row r="2582" spans="1:3" x14ac:dyDescent="0.25">
      <c r="A2582">
        <v>1</v>
      </c>
      <c r="B2582">
        <v>0.2080341</v>
      </c>
      <c r="C2582">
        <v>3.597213</v>
      </c>
    </row>
    <row r="2583" spans="1:3" x14ac:dyDescent="0.25">
      <c r="A2583">
        <v>1</v>
      </c>
      <c r="B2583">
        <v>0.20811470000000001</v>
      </c>
      <c r="C2583">
        <v>3.597477</v>
      </c>
    </row>
    <row r="2584" spans="1:3" x14ac:dyDescent="0.25">
      <c r="A2584">
        <v>1</v>
      </c>
      <c r="B2584">
        <v>0.2081953</v>
      </c>
      <c r="C2584">
        <v>3.5977410000000001</v>
      </c>
    </row>
    <row r="2585" spans="1:3" x14ac:dyDescent="0.25">
      <c r="A2585">
        <v>1</v>
      </c>
      <c r="B2585">
        <v>0.20827580000000001</v>
      </c>
      <c r="C2585">
        <v>3.5979830000000002</v>
      </c>
    </row>
    <row r="2586" spans="1:3" x14ac:dyDescent="0.25">
      <c r="A2586">
        <v>1</v>
      </c>
      <c r="B2586">
        <v>0.2083564</v>
      </c>
      <c r="C2586">
        <v>3.598239</v>
      </c>
    </row>
    <row r="2587" spans="1:3" x14ac:dyDescent="0.25">
      <c r="A2587">
        <v>1</v>
      </c>
      <c r="B2587">
        <v>0.20843690000000001</v>
      </c>
      <c r="C2587">
        <v>3.5984829999999999</v>
      </c>
    </row>
    <row r="2588" spans="1:3" x14ac:dyDescent="0.25">
      <c r="A2588">
        <v>1</v>
      </c>
      <c r="B2588">
        <v>0.20851749999999999</v>
      </c>
      <c r="C2588">
        <v>3.598757</v>
      </c>
    </row>
    <row r="2589" spans="1:3" x14ac:dyDescent="0.25">
      <c r="A2589">
        <v>1</v>
      </c>
      <c r="B2589">
        <v>0.20859810000000001</v>
      </c>
      <c r="C2589">
        <v>3.5989909999999998</v>
      </c>
    </row>
    <row r="2590" spans="1:3" x14ac:dyDescent="0.25">
      <c r="A2590">
        <v>1</v>
      </c>
      <c r="B2590">
        <v>0.20867859999999999</v>
      </c>
      <c r="C2590">
        <v>3.5992790000000001</v>
      </c>
    </row>
    <row r="2591" spans="1:3" x14ac:dyDescent="0.25">
      <c r="A2591">
        <v>1</v>
      </c>
      <c r="B2591">
        <v>0.20875920000000001</v>
      </c>
      <c r="C2591">
        <v>3.5995140000000001</v>
      </c>
    </row>
    <row r="2592" spans="1:3" x14ac:dyDescent="0.25">
      <c r="A2592">
        <v>1</v>
      </c>
      <c r="B2592">
        <v>0.20883979999999999</v>
      </c>
      <c r="C2592">
        <v>3.5997189999999999</v>
      </c>
    </row>
    <row r="2593" spans="1:3" x14ac:dyDescent="0.25">
      <c r="A2593">
        <v>1</v>
      </c>
      <c r="B2593">
        <v>0.2089203</v>
      </c>
      <c r="C2593">
        <v>3.5999840000000001</v>
      </c>
    </row>
    <row r="2594" spans="1:3" x14ac:dyDescent="0.25">
      <c r="A2594">
        <v>1</v>
      </c>
      <c r="B2594">
        <v>0.20900089999999999</v>
      </c>
      <c r="C2594">
        <v>3.6002930000000002</v>
      </c>
    </row>
    <row r="2595" spans="1:3" x14ac:dyDescent="0.25">
      <c r="A2595">
        <v>1</v>
      </c>
      <c r="B2595">
        <v>0.2090815</v>
      </c>
      <c r="C2595">
        <v>3.6005400000000001</v>
      </c>
    </row>
    <row r="2596" spans="1:3" x14ac:dyDescent="0.25">
      <c r="A2596">
        <v>1</v>
      </c>
      <c r="B2596">
        <v>0.20916209999999999</v>
      </c>
      <c r="C2596">
        <v>3.600816</v>
      </c>
    </row>
    <row r="2597" spans="1:3" x14ac:dyDescent="0.25">
      <c r="A2597">
        <v>1</v>
      </c>
      <c r="B2597">
        <v>0.2092427</v>
      </c>
      <c r="C2597">
        <v>3.601089</v>
      </c>
    </row>
    <row r="2598" spans="1:3" x14ac:dyDescent="0.25">
      <c r="A2598">
        <v>1</v>
      </c>
      <c r="B2598">
        <v>0.20932319999999999</v>
      </c>
      <c r="C2598">
        <v>3.6013839999999999</v>
      </c>
    </row>
    <row r="2599" spans="1:3" x14ac:dyDescent="0.25">
      <c r="A2599">
        <v>1</v>
      </c>
      <c r="B2599">
        <v>0.2094038</v>
      </c>
      <c r="C2599">
        <v>3.6016300000000001</v>
      </c>
    </row>
    <row r="2600" spans="1:3" x14ac:dyDescent="0.25">
      <c r="A2600">
        <v>1</v>
      </c>
      <c r="B2600">
        <v>0.20948439999999999</v>
      </c>
      <c r="C2600">
        <v>3.6019380000000001</v>
      </c>
    </row>
    <row r="2601" spans="1:3" x14ac:dyDescent="0.25">
      <c r="A2601">
        <v>1</v>
      </c>
      <c r="B2601">
        <v>0.209565</v>
      </c>
      <c r="C2601">
        <v>3.6021839999999998</v>
      </c>
    </row>
    <row r="2602" spans="1:3" x14ac:dyDescent="0.25">
      <c r="A2602">
        <v>1</v>
      </c>
      <c r="B2602">
        <v>0.20964559999999999</v>
      </c>
      <c r="C2602">
        <v>3.6024880000000001</v>
      </c>
    </row>
    <row r="2603" spans="1:3" x14ac:dyDescent="0.25">
      <c r="A2603">
        <v>1</v>
      </c>
      <c r="B2603">
        <v>0.2097262</v>
      </c>
      <c r="C2603">
        <v>3.60276</v>
      </c>
    </row>
    <row r="2604" spans="1:3" x14ac:dyDescent="0.25">
      <c r="A2604">
        <v>1</v>
      </c>
      <c r="B2604">
        <v>0.20980689999999999</v>
      </c>
      <c r="C2604">
        <v>3.6030509999999998</v>
      </c>
    </row>
    <row r="2605" spans="1:3" x14ac:dyDescent="0.25">
      <c r="A2605">
        <v>1</v>
      </c>
      <c r="B2605">
        <v>0.2098874</v>
      </c>
      <c r="C2605">
        <v>3.6033330000000001</v>
      </c>
    </row>
    <row r="2606" spans="1:3" x14ac:dyDescent="0.25">
      <c r="A2606">
        <v>1</v>
      </c>
      <c r="B2606">
        <v>0.20996809999999999</v>
      </c>
      <c r="C2606">
        <v>3.6036009999999998</v>
      </c>
    </row>
    <row r="2607" spans="1:3" x14ac:dyDescent="0.25">
      <c r="A2607">
        <v>1</v>
      </c>
      <c r="B2607">
        <v>0.2100487</v>
      </c>
      <c r="C2607">
        <v>3.6038670000000002</v>
      </c>
    </row>
    <row r="2608" spans="1:3" x14ac:dyDescent="0.25">
      <c r="A2608">
        <v>1</v>
      </c>
      <c r="B2608">
        <v>0.21012929999999999</v>
      </c>
      <c r="C2608">
        <v>3.6041810000000001</v>
      </c>
    </row>
    <row r="2609" spans="1:3" x14ac:dyDescent="0.25">
      <c r="A2609">
        <v>1</v>
      </c>
      <c r="B2609">
        <v>0.21020990000000001</v>
      </c>
      <c r="C2609">
        <v>3.6044309999999999</v>
      </c>
    </row>
    <row r="2610" spans="1:3" x14ac:dyDescent="0.25">
      <c r="A2610">
        <v>1</v>
      </c>
      <c r="B2610">
        <v>0.21029049999999999</v>
      </c>
      <c r="C2610">
        <v>3.6047009999999999</v>
      </c>
    </row>
    <row r="2611" spans="1:3" x14ac:dyDescent="0.25">
      <c r="A2611">
        <v>1</v>
      </c>
      <c r="B2611">
        <v>0.21037110000000001</v>
      </c>
      <c r="C2611">
        <v>3.6049699999999998</v>
      </c>
    </row>
    <row r="2612" spans="1:3" x14ac:dyDescent="0.25">
      <c r="A2612">
        <v>1</v>
      </c>
      <c r="B2612">
        <v>0.21045169999999999</v>
      </c>
      <c r="C2612">
        <v>3.605216</v>
      </c>
    </row>
    <row r="2613" spans="1:3" x14ac:dyDescent="0.25">
      <c r="A2613">
        <v>1</v>
      </c>
      <c r="B2613">
        <v>0.21053230000000001</v>
      </c>
      <c r="C2613">
        <v>3.6055429999999999</v>
      </c>
    </row>
    <row r="2614" spans="1:3" x14ac:dyDescent="0.25">
      <c r="A2614">
        <v>1</v>
      </c>
      <c r="B2614">
        <v>0.21061289999999999</v>
      </c>
      <c r="C2614">
        <v>3.6057980000000001</v>
      </c>
    </row>
    <row r="2615" spans="1:3" x14ac:dyDescent="0.25">
      <c r="A2615">
        <v>1</v>
      </c>
      <c r="B2615">
        <v>0.21069350000000001</v>
      </c>
      <c r="C2615">
        <v>3.6060810000000001</v>
      </c>
    </row>
    <row r="2616" spans="1:3" x14ac:dyDescent="0.25">
      <c r="A2616">
        <v>1</v>
      </c>
      <c r="B2616">
        <v>0.21077399999999999</v>
      </c>
      <c r="C2616">
        <v>3.606341</v>
      </c>
    </row>
    <row r="2617" spans="1:3" x14ac:dyDescent="0.25">
      <c r="A2617">
        <v>1</v>
      </c>
      <c r="B2617">
        <v>0.2108546</v>
      </c>
      <c r="C2617">
        <v>3.6065900000000002</v>
      </c>
    </row>
    <row r="2618" spans="1:3" x14ac:dyDescent="0.25">
      <c r="A2618">
        <v>1</v>
      </c>
      <c r="B2618">
        <v>0.21093519999999999</v>
      </c>
      <c r="C2618">
        <v>3.6068850000000001</v>
      </c>
    </row>
    <row r="2619" spans="1:3" x14ac:dyDescent="0.25">
      <c r="A2619">
        <v>1</v>
      </c>
      <c r="B2619">
        <v>0.2110158</v>
      </c>
      <c r="C2619">
        <v>3.6071620000000002</v>
      </c>
    </row>
    <row r="2620" spans="1:3" x14ac:dyDescent="0.25">
      <c r="A2620">
        <v>1</v>
      </c>
      <c r="B2620">
        <v>0.21109639999999999</v>
      </c>
      <c r="C2620">
        <v>3.6073909999999998</v>
      </c>
    </row>
    <row r="2621" spans="1:3" x14ac:dyDescent="0.25">
      <c r="A2621">
        <v>1</v>
      </c>
      <c r="B2621">
        <v>0.211177</v>
      </c>
      <c r="C2621">
        <v>3.607672</v>
      </c>
    </row>
    <row r="2622" spans="1:3" x14ac:dyDescent="0.25">
      <c r="A2622">
        <v>1</v>
      </c>
      <c r="B2622">
        <v>0.21125759999999999</v>
      </c>
      <c r="C2622">
        <v>3.6079479999999999</v>
      </c>
    </row>
    <row r="2623" spans="1:3" x14ac:dyDescent="0.25">
      <c r="A2623">
        <v>1</v>
      </c>
      <c r="B2623">
        <v>0.2113382</v>
      </c>
      <c r="C2623">
        <v>3.6082049999999999</v>
      </c>
    </row>
    <row r="2624" spans="1:3" x14ac:dyDescent="0.25">
      <c r="A2624">
        <v>1</v>
      </c>
      <c r="B2624">
        <v>0.21141869999999999</v>
      </c>
      <c r="C2624">
        <v>3.6084749999999999</v>
      </c>
    </row>
    <row r="2625" spans="1:3" x14ac:dyDescent="0.25">
      <c r="A2625">
        <v>1</v>
      </c>
      <c r="B2625">
        <v>0.2114993</v>
      </c>
      <c r="C2625">
        <v>3.6087180000000001</v>
      </c>
    </row>
    <row r="2626" spans="1:3" x14ac:dyDescent="0.25">
      <c r="A2626">
        <v>1</v>
      </c>
      <c r="B2626">
        <v>0.21157989999999999</v>
      </c>
      <c r="C2626">
        <v>3.6090019999999998</v>
      </c>
    </row>
    <row r="2627" spans="1:3" x14ac:dyDescent="0.25">
      <c r="A2627">
        <v>1</v>
      </c>
      <c r="B2627">
        <v>0.2116605</v>
      </c>
      <c r="C2627">
        <v>3.609254</v>
      </c>
    </row>
    <row r="2628" spans="1:3" x14ac:dyDescent="0.25">
      <c r="A2628">
        <v>1</v>
      </c>
      <c r="B2628">
        <v>0.21174109999999999</v>
      </c>
      <c r="C2628">
        <v>3.6095199999999998</v>
      </c>
    </row>
    <row r="2629" spans="1:3" x14ac:dyDescent="0.25">
      <c r="A2629">
        <v>1</v>
      </c>
      <c r="B2629">
        <v>0.2118217</v>
      </c>
      <c r="C2629">
        <v>3.6097760000000001</v>
      </c>
    </row>
    <row r="2630" spans="1:3" x14ac:dyDescent="0.25">
      <c r="A2630">
        <v>1</v>
      </c>
      <c r="B2630">
        <v>0.21190229999999999</v>
      </c>
      <c r="C2630">
        <v>3.61</v>
      </c>
    </row>
    <row r="2631" spans="1:3" x14ac:dyDescent="0.25">
      <c r="A2631">
        <v>1</v>
      </c>
      <c r="B2631">
        <v>0.2119829</v>
      </c>
      <c r="C2631">
        <v>3.6102959999999999</v>
      </c>
    </row>
    <row r="2632" spans="1:3" x14ac:dyDescent="0.25">
      <c r="A2632">
        <v>1</v>
      </c>
      <c r="B2632">
        <v>0.21206349999999999</v>
      </c>
      <c r="C2632">
        <v>3.610557</v>
      </c>
    </row>
    <row r="2633" spans="1:3" x14ac:dyDescent="0.25">
      <c r="A2633">
        <v>1</v>
      </c>
      <c r="B2633">
        <v>0.2121441</v>
      </c>
      <c r="C2633">
        <v>3.6108419999999999</v>
      </c>
    </row>
    <row r="2634" spans="1:3" x14ac:dyDescent="0.25">
      <c r="A2634">
        <v>1</v>
      </c>
      <c r="B2634">
        <v>0.21222469999999999</v>
      </c>
      <c r="C2634">
        <v>3.6110519999999999</v>
      </c>
    </row>
    <row r="2635" spans="1:3" x14ac:dyDescent="0.25">
      <c r="A2635">
        <v>1</v>
      </c>
      <c r="B2635">
        <v>0.2123053</v>
      </c>
      <c r="C2635">
        <v>3.6113309999999998</v>
      </c>
    </row>
    <row r="2636" spans="1:3" x14ac:dyDescent="0.25">
      <c r="A2636">
        <v>1</v>
      </c>
      <c r="B2636">
        <v>0.21238589999999999</v>
      </c>
      <c r="C2636">
        <v>3.6115930000000001</v>
      </c>
    </row>
    <row r="2637" spans="1:3" x14ac:dyDescent="0.25">
      <c r="A2637">
        <v>1</v>
      </c>
      <c r="B2637">
        <v>0.2124665</v>
      </c>
      <c r="C2637">
        <v>3.611847</v>
      </c>
    </row>
    <row r="2638" spans="1:3" x14ac:dyDescent="0.25">
      <c r="A2638">
        <v>1</v>
      </c>
      <c r="B2638">
        <v>0.21254709999999999</v>
      </c>
      <c r="C2638">
        <v>3.6121249999999998</v>
      </c>
    </row>
    <row r="2639" spans="1:3" x14ac:dyDescent="0.25">
      <c r="A2639">
        <v>1</v>
      </c>
      <c r="B2639">
        <v>0.2126277</v>
      </c>
      <c r="C2639">
        <v>3.6123889999999999</v>
      </c>
    </row>
    <row r="2640" spans="1:3" x14ac:dyDescent="0.25">
      <c r="A2640">
        <v>1</v>
      </c>
      <c r="B2640">
        <v>0.21270819999999999</v>
      </c>
      <c r="C2640">
        <v>3.6126299999999998</v>
      </c>
    </row>
    <row r="2641" spans="1:3" x14ac:dyDescent="0.25">
      <c r="A2641">
        <v>1</v>
      </c>
      <c r="B2641">
        <v>0.2127889</v>
      </c>
      <c r="C2641">
        <v>3.6128719999999999</v>
      </c>
    </row>
    <row r="2642" spans="1:3" x14ac:dyDescent="0.25">
      <c r="A2642">
        <v>1</v>
      </c>
      <c r="B2642">
        <v>0.21286939999999999</v>
      </c>
      <c r="C2642">
        <v>3.6131419999999999</v>
      </c>
    </row>
    <row r="2643" spans="1:3" x14ac:dyDescent="0.25">
      <c r="A2643">
        <v>1</v>
      </c>
      <c r="B2643">
        <v>0.21295</v>
      </c>
      <c r="C2643">
        <v>3.6133790000000001</v>
      </c>
    </row>
    <row r="2644" spans="1:3" x14ac:dyDescent="0.25">
      <c r="A2644">
        <v>1</v>
      </c>
      <c r="B2644">
        <v>0.21303059999999999</v>
      </c>
      <c r="C2644">
        <v>3.6136409999999999</v>
      </c>
    </row>
    <row r="2645" spans="1:3" x14ac:dyDescent="0.25">
      <c r="A2645">
        <v>1</v>
      </c>
      <c r="B2645">
        <v>0.2131112</v>
      </c>
      <c r="C2645">
        <v>3.6139009999999998</v>
      </c>
    </row>
    <row r="2646" spans="1:3" x14ac:dyDescent="0.25">
      <c r="A2646">
        <v>1</v>
      </c>
      <c r="B2646">
        <v>0.21319179999999999</v>
      </c>
      <c r="C2646">
        <v>3.6141320000000001</v>
      </c>
    </row>
    <row r="2647" spans="1:3" x14ac:dyDescent="0.25">
      <c r="A2647">
        <v>1</v>
      </c>
      <c r="B2647">
        <v>0.2132724</v>
      </c>
      <c r="C2647">
        <v>3.6144250000000002</v>
      </c>
    </row>
    <row r="2648" spans="1:3" x14ac:dyDescent="0.25">
      <c r="A2648">
        <v>1</v>
      </c>
      <c r="B2648">
        <v>0.21335290000000001</v>
      </c>
      <c r="C2648">
        <v>3.614671</v>
      </c>
    </row>
    <row r="2649" spans="1:3" x14ac:dyDescent="0.25">
      <c r="A2649">
        <v>1</v>
      </c>
      <c r="B2649">
        <v>0.2134335</v>
      </c>
      <c r="C2649">
        <v>3.6149469999999999</v>
      </c>
    </row>
    <row r="2650" spans="1:3" x14ac:dyDescent="0.25">
      <c r="A2650">
        <v>1</v>
      </c>
      <c r="B2650">
        <v>0.21351410000000001</v>
      </c>
      <c r="C2650">
        <v>3.6152060000000001</v>
      </c>
    </row>
    <row r="2651" spans="1:3" x14ac:dyDescent="0.25">
      <c r="A2651">
        <v>1</v>
      </c>
      <c r="B2651">
        <v>0.2135947</v>
      </c>
      <c r="C2651">
        <v>3.6154700000000002</v>
      </c>
    </row>
    <row r="2652" spans="1:3" x14ac:dyDescent="0.25">
      <c r="A2652">
        <v>1</v>
      </c>
      <c r="B2652">
        <v>0.21367530000000001</v>
      </c>
      <c r="C2652">
        <v>3.6157330000000001</v>
      </c>
    </row>
    <row r="2653" spans="1:3" x14ac:dyDescent="0.25">
      <c r="A2653">
        <v>1</v>
      </c>
      <c r="B2653">
        <v>0.2137559</v>
      </c>
      <c r="C2653">
        <v>3.6160220000000001</v>
      </c>
    </row>
    <row r="2654" spans="1:3" x14ac:dyDescent="0.25">
      <c r="A2654">
        <v>1</v>
      </c>
      <c r="B2654">
        <v>0.21383650000000001</v>
      </c>
      <c r="C2654">
        <v>3.6162839999999998</v>
      </c>
    </row>
    <row r="2655" spans="1:3" x14ac:dyDescent="0.25">
      <c r="A2655">
        <v>1</v>
      </c>
      <c r="B2655">
        <v>0.2139171</v>
      </c>
      <c r="C2655">
        <v>3.6165340000000001</v>
      </c>
    </row>
    <row r="2656" spans="1:3" x14ac:dyDescent="0.25">
      <c r="A2656">
        <v>1</v>
      </c>
      <c r="B2656">
        <v>0.21399770000000001</v>
      </c>
      <c r="C2656">
        <v>3.6168650000000002</v>
      </c>
    </row>
    <row r="2657" spans="1:3" x14ac:dyDescent="0.25">
      <c r="A2657">
        <v>1</v>
      </c>
      <c r="B2657">
        <v>0.2140783</v>
      </c>
      <c r="C2657">
        <v>3.617108</v>
      </c>
    </row>
    <row r="2658" spans="1:3" x14ac:dyDescent="0.25">
      <c r="A2658">
        <v>1</v>
      </c>
      <c r="B2658">
        <v>0.21415890000000001</v>
      </c>
      <c r="C2658">
        <v>3.617416</v>
      </c>
    </row>
    <row r="2659" spans="1:3" x14ac:dyDescent="0.25">
      <c r="A2659">
        <v>1</v>
      </c>
      <c r="B2659">
        <v>0.2142395</v>
      </c>
      <c r="C2659">
        <v>3.6176870000000001</v>
      </c>
    </row>
    <row r="2660" spans="1:3" x14ac:dyDescent="0.25">
      <c r="A2660">
        <v>1</v>
      </c>
      <c r="B2660">
        <v>0.21432000000000001</v>
      </c>
      <c r="C2660">
        <v>3.6179549999999998</v>
      </c>
    </row>
    <row r="2661" spans="1:3" x14ac:dyDescent="0.25">
      <c r="A2661">
        <v>1</v>
      </c>
      <c r="B2661">
        <v>0.2144006</v>
      </c>
      <c r="C2661">
        <v>3.6182129999999999</v>
      </c>
    </row>
    <row r="2662" spans="1:3" x14ac:dyDescent="0.25">
      <c r="A2662">
        <v>1</v>
      </c>
      <c r="B2662">
        <v>0.21448120000000001</v>
      </c>
      <c r="C2662">
        <v>3.6185420000000001</v>
      </c>
    </row>
    <row r="2663" spans="1:3" x14ac:dyDescent="0.25">
      <c r="A2663">
        <v>1</v>
      </c>
      <c r="B2663">
        <v>0.2145618</v>
      </c>
      <c r="C2663">
        <v>3.6188189999999998</v>
      </c>
    </row>
    <row r="2664" spans="1:3" x14ac:dyDescent="0.25">
      <c r="A2664">
        <v>1</v>
      </c>
      <c r="B2664">
        <v>0.21464240000000001</v>
      </c>
      <c r="C2664">
        <v>3.6190880000000001</v>
      </c>
    </row>
    <row r="2665" spans="1:3" x14ac:dyDescent="0.25">
      <c r="A2665">
        <v>1</v>
      </c>
      <c r="B2665">
        <v>0.214723</v>
      </c>
      <c r="C2665">
        <v>3.6193749999999998</v>
      </c>
    </row>
    <row r="2666" spans="1:3" x14ac:dyDescent="0.25">
      <c r="A2666">
        <v>1</v>
      </c>
      <c r="B2666">
        <v>0.21480360000000001</v>
      </c>
      <c r="C2666">
        <v>3.61964</v>
      </c>
    </row>
    <row r="2667" spans="1:3" x14ac:dyDescent="0.25">
      <c r="A2667">
        <v>1</v>
      </c>
      <c r="B2667">
        <v>0.2148842</v>
      </c>
      <c r="C2667">
        <v>3.6199180000000002</v>
      </c>
    </row>
    <row r="2668" spans="1:3" x14ac:dyDescent="0.25">
      <c r="A2668">
        <v>1</v>
      </c>
      <c r="B2668">
        <v>0.21496480000000001</v>
      </c>
      <c r="C2668">
        <v>3.620215</v>
      </c>
    </row>
    <row r="2669" spans="1:3" x14ac:dyDescent="0.25">
      <c r="A2669">
        <v>1</v>
      </c>
      <c r="B2669">
        <v>0.2150454</v>
      </c>
      <c r="C2669">
        <v>3.620466</v>
      </c>
    </row>
    <row r="2670" spans="1:3" x14ac:dyDescent="0.25">
      <c r="A2670">
        <v>1</v>
      </c>
      <c r="B2670">
        <v>0.21512600000000001</v>
      </c>
      <c r="C2670">
        <v>3.6207129999999998</v>
      </c>
    </row>
    <row r="2671" spans="1:3" x14ac:dyDescent="0.25">
      <c r="A2671">
        <v>1</v>
      </c>
      <c r="B2671">
        <v>0.2152065</v>
      </c>
      <c r="C2671">
        <v>3.6210209999999998</v>
      </c>
    </row>
    <row r="2672" spans="1:3" x14ac:dyDescent="0.25">
      <c r="A2672">
        <v>1</v>
      </c>
      <c r="B2672">
        <v>0.21528710000000001</v>
      </c>
      <c r="C2672">
        <v>3.6213169999999999</v>
      </c>
    </row>
    <row r="2673" spans="1:3" x14ac:dyDescent="0.25">
      <c r="A2673">
        <v>1</v>
      </c>
      <c r="B2673">
        <v>0.2153677</v>
      </c>
      <c r="C2673">
        <v>3.6215639999999998</v>
      </c>
    </row>
    <row r="2674" spans="1:3" x14ac:dyDescent="0.25">
      <c r="A2674">
        <v>1</v>
      </c>
      <c r="B2674">
        <v>0.21544830000000001</v>
      </c>
      <c r="C2674">
        <v>3.6218300000000001</v>
      </c>
    </row>
    <row r="2675" spans="1:3" x14ac:dyDescent="0.25">
      <c r="A2675">
        <v>1</v>
      </c>
      <c r="B2675">
        <v>0.2155289</v>
      </c>
      <c r="C2675">
        <v>3.6221329999999998</v>
      </c>
    </row>
    <row r="2676" spans="1:3" x14ac:dyDescent="0.25">
      <c r="A2676">
        <v>1</v>
      </c>
      <c r="B2676">
        <v>0.21560950000000001</v>
      </c>
      <c r="C2676">
        <v>3.6223649999999998</v>
      </c>
    </row>
    <row r="2677" spans="1:3" x14ac:dyDescent="0.25">
      <c r="A2677">
        <v>1</v>
      </c>
      <c r="B2677">
        <v>0.2156901</v>
      </c>
      <c r="C2677">
        <v>3.6226720000000001</v>
      </c>
    </row>
    <row r="2678" spans="1:3" x14ac:dyDescent="0.25">
      <c r="A2678">
        <v>1</v>
      </c>
      <c r="B2678">
        <v>0.21577070000000001</v>
      </c>
      <c r="C2678">
        <v>3.6229480000000001</v>
      </c>
    </row>
    <row r="2679" spans="1:3" x14ac:dyDescent="0.25">
      <c r="A2679">
        <v>1</v>
      </c>
      <c r="B2679">
        <v>0.2158513</v>
      </c>
      <c r="C2679">
        <v>3.623227</v>
      </c>
    </row>
    <row r="2680" spans="1:3" x14ac:dyDescent="0.25">
      <c r="A2680">
        <v>1</v>
      </c>
      <c r="B2680">
        <v>0.21593180000000001</v>
      </c>
      <c r="C2680">
        <v>3.6234769999999998</v>
      </c>
    </row>
    <row r="2681" spans="1:3" x14ac:dyDescent="0.25">
      <c r="A2681">
        <v>1</v>
      </c>
      <c r="B2681">
        <v>0.21601239999999999</v>
      </c>
      <c r="C2681">
        <v>3.6237560000000002</v>
      </c>
    </row>
    <row r="2682" spans="1:3" x14ac:dyDescent="0.25">
      <c r="A2682">
        <v>1</v>
      </c>
      <c r="B2682">
        <v>0.21609300000000001</v>
      </c>
      <c r="C2682">
        <v>3.624034</v>
      </c>
    </row>
    <row r="2683" spans="1:3" x14ac:dyDescent="0.25">
      <c r="A2683">
        <v>1</v>
      </c>
      <c r="B2683">
        <v>0.21617359999999999</v>
      </c>
      <c r="C2683">
        <v>3.624247</v>
      </c>
    </row>
    <row r="2684" spans="1:3" x14ac:dyDescent="0.25">
      <c r="A2684">
        <v>1</v>
      </c>
      <c r="B2684">
        <v>0.21625420000000001</v>
      </c>
      <c r="C2684">
        <v>3.6245560000000001</v>
      </c>
    </row>
    <row r="2685" spans="1:3" x14ac:dyDescent="0.25">
      <c r="A2685">
        <v>1</v>
      </c>
      <c r="B2685">
        <v>0.21633479999999999</v>
      </c>
      <c r="C2685">
        <v>3.624797</v>
      </c>
    </row>
    <row r="2686" spans="1:3" x14ac:dyDescent="0.25">
      <c r="A2686">
        <v>1</v>
      </c>
      <c r="B2686">
        <v>0.21641540000000001</v>
      </c>
      <c r="C2686">
        <v>3.6250529999999999</v>
      </c>
    </row>
    <row r="2687" spans="1:3" x14ac:dyDescent="0.25">
      <c r="A2687">
        <v>1</v>
      </c>
      <c r="B2687">
        <v>0.21649599999999999</v>
      </c>
      <c r="C2687">
        <v>3.6253160000000002</v>
      </c>
    </row>
    <row r="2688" spans="1:3" x14ac:dyDescent="0.25">
      <c r="A2688">
        <v>1</v>
      </c>
      <c r="B2688">
        <v>0.21657660000000001</v>
      </c>
      <c r="C2688">
        <v>3.6255459999999999</v>
      </c>
    </row>
    <row r="2689" spans="1:3" x14ac:dyDescent="0.25">
      <c r="A2689">
        <v>1</v>
      </c>
      <c r="B2689">
        <v>0.21665719999999999</v>
      </c>
      <c r="C2689">
        <v>3.6257959999999998</v>
      </c>
    </row>
    <row r="2690" spans="1:3" x14ac:dyDescent="0.25">
      <c r="A2690">
        <v>1</v>
      </c>
      <c r="B2690">
        <v>0.21673780000000001</v>
      </c>
      <c r="C2690">
        <v>3.62609</v>
      </c>
    </row>
    <row r="2691" spans="1:3" x14ac:dyDescent="0.25">
      <c r="A2691">
        <v>1</v>
      </c>
      <c r="B2691">
        <v>0.21681839999999999</v>
      </c>
      <c r="C2691">
        <v>3.6263169999999998</v>
      </c>
    </row>
    <row r="2692" spans="1:3" x14ac:dyDescent="0.25">
      <c r="A2692">
        <v>1</v>
      </c>
      <c r="B2692">
        <v>0.21689900000000001</v>
      </c>
      <c r="C2692">
        <v>3.626598</v>
      </c>
    </row>
    <row r="2693" spans="1:3" x14ac:dyDescent="0.25">
      <c r="A2693">
        <v>1</v>
      </c>
      <c r="B2693">
        <v>0.21697959999999999</v>
      </c>
      <c r="C2693">
        <v>3.6268739999999999</v>
      </c>
    </row>
    <row r="2694" spans="1:3" x14ac:dyDescent="0.25">
      <c r="A2694">
        <v>1</v>
      </c>
      <c r="B2694">
        <v>0.21706020000000001</v>
      </c>
      <c r="C2694">
        <v>3.6271019999999998</v>
      </c>
    </row>
    <row r="2695" spans="1:3" x14ac:dyDescent="0.25">
      <c r="A2695">
        <v>1</v>
      </c>
      <c r="B2695">
        <v>0.21714079999999999</v>
      </c>
      <c r="C2695">
        <v>3.627386</v>
      </c>
    </row>
    <row r="2696" spans="1:3" x14ac:dyDescent="0.25">
      <c r="A2696">
        <v>1</v>
      </c>
      <c r="B2696">
        <v>0.21722130000000001</v>
      </c>
      <c r="C2696">
        <v>3.6276760000000001</v>
      </c>
    </row>
    <row r="2697" spans="1:3" x14ac:dyDescent="0.25">
      <c r="A2697">
        <v>1</v>
      </c>
      <c r="B2697">
        <v>0.21730189999999999</v>
      </c>
      <c r="C2697">
        <v>3.62792</v>
      </c>
    </row>
    <row r="2698" spans="1:3" x14ac:dyDescent="0.25">
      <c r="A2698">
        <v>1</v>
      </c>
      <c r="B2698">
        <v>0.21738250000000001</v>
      </c>
      <c r="C2698">
        <v>3.6281910000000002</v>
      </c>
    </row>
    <row r="2699" spans="1:3" x14ac:dyDescent="0.25">
      <c r="A2699">
        <v>1</v>
      </c>
      <c r="B2699">
        <v>0.21746309999999999</v>
      </c>
      <c r="C2699">
        <v>3.6284350000000001</v>
      </c>
    </row>
    <row r="2700" spans="1:3" x14ac:dyDescent="0.25">
      <c r="A2700">
        <v>1</v>
      </c>
      <c r="B2700">
        <v>0.21754370000000001</v>
      </c>
      <c r="C2700">
        <v>3.6286990000000001</v>
      </c>
    </row>
    <row r="2701" spans="1:3" x14ac:dyDescent="0.25">
      <c r="A2701">
        <v>1</v>
      </c>
      <c r="B2701">
        <v>0.21762429999999999</v>
      </c>
      <c r="C2701">
        <v>3.6289530000000001</v>
      </c>
    </row>
    <row r="2702" spans="1:3" x14ac:dyDescent="0.25">
      <c r="A2702">
        <v>1</v>
      </c>
      <c r="B2702">
        <v>0.21770490000000001</v>
      </c>
      <c r="C2702">
        <v>3.629257</v>
      </c>
    </row>
    <row r="2703" spans="1:3" x14ac:dyDescent="0.25">
      <c r="A2703">
        <v>1</v>
      </c>
      <c r="B2703">
        <v>0.21778549999999999</v>
      </c>
      <c r="C2703">
        <v>3.6294919999999999</v>
      </c>
    </row>
    <row r="2704" spans="1:3" x14ac:dyDescent="0.25">
      <c r="A2704">
        <v>1</v>
      </c>
      <c r="B2704">
        <v>0.21786610000000001</v>
      </c>
      <c r="C2704">
        <v>3.629785</v>
      </c>
    </row>
    <row r="2705" spans="1:3" x14ac:dyDescent="0.25">
      <c r="A2705">
        <v>1</v>
      </c>
      <c r="B2705">
        <v>0.21794669999999999</v>
      </c>
      <c r="C2705">
        <v>3.6300599999999998</v>
      </c>
    </row>
    <row r="2706" spans="1:3" x14ac:dyDescent="0.25">
      <c r="A2706">
        <v>1</v>
      </c>
      <c r="B2706">
        <v>0.21802730000000001</v>
      </c>
      <c r="C2706">
        <v>3.6303459999999999</v>
      </c>
    </row>
    <row r="2707" spans="1:3" x14ac:dyDescent="0.25">
      <c r="A2707">
        <v>1</v>
      </c>
      <c r="B2707">
        <v>0.21810789999999999</v>
      </c>
      <c r="C2707">
        <v>3.6306080000000001</v>
      </c>
    </row>
    <row r="2708" spans="1:3" x14ac:dyDescent="0.25">
      <c r="A2708">
        <v>1</v>
      </c>
      <c r="B2708">
        <v>0.21818850000000001</v>
      </c>
      <c r="C2708">
        <v>3.6308980000000002</v>
      </c>
    </row>
    <row r="2709" spans="1:3" x14ac:dyDescent="0.25">
      <c r="A2709">
        <v>1</v>
      </c>
      <c r="B2709">
        <v>0.2182692</v>
      </c>
      <c r="C2709">
        <v>3.6311300000000002</v>
      </c>
    </row>
    <row r="2710" spans="1:3" x14ac:dyDescent="0.25">
      <c r="A2710">
        <v>1</v>
      </c>
      <c r="B2710">
        <v>0.21834980000000001</v>
      </c>
      <c r="C2710">
        <v>3.631427</v>
      </c>
    </row>
    <row r="2711" spans="1:3" x14ac:dyDescent="0.25">
      <c r="A2711">
        <v>1</v>
      </c>
      <c r="B2711">
        <v>0.2184304</v>
      </c>
      <c r="C2711">
        <v>3.6317170000000001</v>
      </c>
    </row>
    <row r="2712" spans="1:3" x14ac:dyDescent="0.25">
      <c r="A2712">
        <v>1</v>
      </c>
      <c r="B2712">
        <v>0.21851100000000001</v>
      </c>
      <c r="C2712">
        <v>3.6319979999999998</v>
      </c>
    </row>
    <row r="2713" spans="1:3" x14ac:dyDescent="0.25">
      <c r="A2713">
        <v>1</v>
      </c>
      <c r="B2713">
        <v>0.2185916</v>
      </c>
      <c r="C2713">
        <v>3.6322950000000001</v>
      </c>
    </row>
    <row r="2714" spans="1:3" x14ac:dyDescent="0.25">
      <c r="A2714">
        <v>1</v>
      </c>
      <c r="B2714">
        <v>0.21867229999999999</v>
      </c>
      <c r="C2714">
        <v>3.6325799999999999</v>
      </c>
    </row>
    <row r="2715" spans="1:3" x14ac:dyDescent="0.25">
      <c r="A2715">
        <v>1</v>
      </c>
      <c r="B2715">
        <v>0.2187529</v>
      </c>
      <c r="C2715">
        <v>3.632844</v>
      </c>
    </row>
    <row r="2716" spans="1:3" x14ac:dyDescent="0.25">
      <c r="A2716">
        <v>1</v>
      </c>
      <c r="B2716">
        <v>0.21883349999999999</v>
      </c>
      <c r="C2716">
        <v>3.6331540000000002</v>
      </c>
    </row>
    <row r="2717" spans="1:3" x14ac:dyDescent="0.25">
      <c r="A2717">
        <v>1</v>
      </c>
      <c r="B2717">
        <v>0.2189141</v>
      </c>
      <c r="C2717">
        <v>3.6334140000000001</v>
      </c>
    </row>
    <row r="2718" spans="1:3" x14ac:dyDescent="0.25">
      <c r="A2718">
        <v>1</v>
      </c>
      <c r="B2718">
        <v>0.21899469999999999</v>
      </c>
      <c r="C2718">
        <v>3.633664</v>
      </c>
    </row>
    <row r="2719" spans="1:3" x14ac:dyDescent="0.25">
      <c r="A2719">
        <v>1</v>
      </c>
      <c r="B2719">
        <v>0.2190753</v>
      </c>
      <c r="C2719">
        <v>3.6339549999999998</v>
      </c>
    </row>
    <row r="2720" spans="1:3" x14ac:dyDescent="0.25">
      <c r="A2720">
        <v>1</v>
      </c>
      <c r="B2720">
        <v>0.21915589999999999</v>
      </c>
      <c r="C2720">
        <v>3.6342340000000002</v>
      </c>
    </row>
    <row r="2721" spans="1:3" x14ac:dyDescent="0.25">
      <c r="A2721">
        <v>1</v>
      </c>
      <c r="B2721">
        <v>0.2192365</v>
      </c>
      <c r="C2721">
        <v>3.6344989999999999</v>
      </c>
    </row>
    <row r="2722" spans="1:3" x14ac:dyDescent="0.25">
      <c r="A2722">
        <v>1</v>
      </c>
      <c r="B2722">
        <v>0.21931709999999999</v>
      </c>
      <c r="C2722">
        <v>3.6347520000000002</v>
      </c>
    </row>
    <row r="2723" spans="1:3" x14ac:dyDescent="0.25">
      <c r="A2723">
        <v>1</v>
      </c>
      <c r="B2723">
        <v>0.2193978</v>
      </c>
      <c r="C2723">
        <v>3.6350750000000001</v>
      </c>
    </row>
    <row r="2724" spans="1:3" x14ac:dyDescent="0.25">
      <c r="A2724">
        <v>1</v>
      </c>
      <c r="B2724">
        <v>0.21947839999999999</v>
      </c>
      <c r="C2724">
        <v>3.6352929999999999</v>
      </c>
    </row>
    <row r="2725" spans="1:3" x14ac:dyDescent="0.25">
      <c r="A2725">
        <v>1</v>
      </c>
      <c r="B2725">
        <v>0.219559</v>
      </c>
      <c r="C2725">
        <v>3.6355919999999999</v>
      </c>
    </row>
    <row r="2726" spans="1:3" x14ac:dyDescent="0.25">
      <c r="A2726">
        <v>1</v>
      </c>
      <c r="B2726">
        <v>0.21963959999999999</v>
      </c>
      <c r="C2726">
        <v>3.6358679999999999</v>
      </c>
    </row>
    <row r="2727" spans="1:3" x14ac:dyDescent="0.25">
      <c r="A2727">
        <v>1</v>
      </c>
      <c r="B2727">
        <v>0.2197202</v>
      </c>
      <c r="C2727">
        <v>3.6361219999999999</v>
      </c>
    </row>
    <row r="2728" spans="1:3" x14ac:dyDescent="0.25">
      <c r="A2728">
        <v>1</v>
      </c>
      <c r="B2728">
        <v>0.21980079999999999</v>
      </c>
      <c r="C2728">
        <v>3.6363889999999999</v>
      </c>
    </row>
    <row r="2729" spans="1:3" x14ac:dyDescent="0.25">
      <c r="A2729">
        <v>1</v>
      </c>
      <c r="B2729">
        <v>0.2198814</v>
      </c>
      <c r="C2729">
        <v>3.6366800000000001</v>
      </c>
    </row>
    <row r="2730" spans="1:3" x14ac:dyDescent="0.25">
      <c r="A2730">
        <v>1</v>
      </c>
      <c r="B2730">
        <v>0.21996199999999999</v>
      </c>
      <c r="C2730">
        <v>3.6369220000000002</v>
      </c>
    </row>
    <row r="2731" spans="1:3" x14ac:dyDescent="0.25">
      <c r="A2731">
        <v>1</v>
      </c>
      <c r="B2731">
        <v>0.22004270000000001</v>
      </c>
      <c r="C2731">
        <v>3.6371929999999999</v>
      </c>
    </row>
    <row r="2732" spans="1:3" x14ac:dyDescent="0.25">
      <c r="A2732">
        <v>1</v>
      </c>
      <c r="B2732">
        <v>0.22012329999999999</v>
      </c>
      <c r="C2732">
        <v>3.6374900000000001</v>
      </c>
    </row>
    <row r="2733" spans="1:3" x14ac:dyDescent="0.25">
      <c r="A2733">
        <v>1</v>
      </c>
      <c r="B2733">
        <v>0.22020390000000001</v>
      </c>
      <c r="C2733">
        <v>3.6377290000000002</v>
      </c>
    </row>
    <row r="2734" spans="1:3" x14ac:dyDescent="0.25">
      <c r="A2734">
        <v>1</v>
      </c>
      <c r="B2734">
        <v>0.22028449999999999</v>
      </c>
      <c r="C2734">
        <v>3.6379839999999999</v>
      </c>
    </row>
    <row r="2735" spans="1:3" x14ac:dyDescent="0.25">
      <c r="A2735">
        <v>1</v>
      </c>
      <c r="B2735">
        <v>0.22036520000000001</v>
      </c>
      <c r="C2735">
        <v>3.6382759999999998</v>
      </c>
    </row>
    <row r="2736" spans="1:3" x14ac:dyDescent="0.25">
      <c r="A2736">
        <v>1</v>
      </c>
      <c r="B2736">
        <v>0.2204458</v>
      </c>
      <c r="C2736">
        <v>3.6385239999999999</v>
      </c>
    </row>
    <row r="2737" spans="1:3" x14ac:dyDescent="0.25">
      <c r="A2737">
        <v>1</v>
      </c>
      <c r="B2737">
        <v>0.22052640000000001</v>
      </c>
      <c r="C2737">
        <v>3.6387830000000001</v>
      </c>
    </row>
    <row r="2738" spans="1:3" x14ac:dyDescent="0.25">
      <c r="A2738">
        <v>1</v>
      </c>
      <c r="B2738">
        <v>0.220607</v>
      </c>
      <c r="C2738">
        <v>3.6390410000000002</v>
      </c>
    </row>
    <row r="2739" spans="1:3" x14ac:dyDescent="0.25">
      <c r="A2739">
        <v>1</v>
      </c>
      <c r="B2739">
        <v>0.22068760000000001</v>
      </c>
      <c r="C2739">
        <v>3.6392910000000001</v>
      </c>
    </row>
    <row r="2740" spans="1:3" x14ac:dyDescent="0.25">
      <c r="A2740">
        <v>1</v>
      </c>
      <c r="B2740">
        <v>0.2207682</v>
      </c>
      <c r="C2740">
        <v>3.6395659999999999</v>
      </c>
    </row>
    <row r="2741" spans="1:3" x14ac:dyDescent="0.25">
      <c r="A2741">
        <v>1</v>
      </c>
      <c r="B2741">
        <v>0.22084880000000001</v>
      </c>
      <c r="C2741">
        <v>3.6398579999999998</v>
      </c>
    </row>
    <row r="2742" spans="1:3" x14ac:dyDescent="0.25">
      <c r="A2742">
        <v>1</v>
      </c>
      <c r="B2742">
        <v>0.2209295</v>
      </c>
      <c r="C2742">
        <v>3.6400899999999998</v>
      </c>
    </row>
    <row r="2743" spans="1:3" x14ac:dyDescent="0.25">
      <c r="A2743">
        <v>1</v>
      </c>
      <c r="B2743">
        <v>0.22101009999999999</v>
      </c>
      <c r="C2743">
        <v>3.6403569999999998</v>
      </c>
    </row>
    <row r="2744" spans="1:3" x14ac:dyDescent="0.25">
      <c r="A2744">
        <v>1</v>
      </c>
      <c r="B2744">
        <v>0.2210907</v>
      </c>
      <c r="C2744">
        <v>3.6406019999999999</v>
      </c>
    </row>
    <row r="2745" spans="1:3" x14ac:dyDescent="0.25">
      <c r="A2745">
        <v>1</v>
      </c>
      <c r="B2745">
        <v>0.22117129999999999</v>
      </c>
      <c r="C2745">
        <v>3.6408879999999999</v>
      </c>
    </row>
    <row r="2746" spans="1:3" x14ac:dyDescent="0.25">
      <c r="A2746">
        <v>1</v>
      </c>
      <c r="B2746">
        <v>0.2212519</v>
      </c>
      <c r="C2746">
        <v>3.6411319999999998</v>
      </c>
    </row>
    <row r="2747" spans="1:3" x14ac:dyDescent="0.25">
      <c r="A2747">
        <v>1</v>
      </c>
      <c r="B2747">
        <v>0.22133249999999999</v>
      </c>
      <c r="C2747">
        <v>3.6414110000000002</v>
      </c>
    </row>
    <row r="2748" spans="1:3" x14ac:dyDescent="0.25">
      <c r="A2748">
        <v>1</v>
      </c>
      <c r="B2748">
        <v>0.2214131</v>
      </c>
      <c r="C2748">
        <v>3.6416689999999998</v>
      </c>
    </row>
    <row r="2749" spans="1:3" x14ac:dyDescent="0.25">
      <c r="A2749">
        <v>1</v>
      </c>
      <c r="B2749">
        <v>0.22149369999999999</v>
      </c>
      <c r="C2749">
        <v>3.6419220000000001</v>
      </c>
    </row>
    <row r="2750" spans="1:3" x14ac:dyDescent="0.25">
      <c r="A2750">
        <v>1</v>
      </c>
      <c r="B2750">
        <v>0.2215743</v>
      </c>
      <c r="C2750">
        <v>3.6421619999999999</v>
      </c>
    </row>
    <row r="2751" spans="1:3" x14ac:dyDescent="0.25">
      <c r="A2751">
        <v>1</v>
      </c>
      <c r="B2751">
        <v>0.22165489999999999</v>
      </c>
      <c r="C2751">
        <v>3.6424430000000001</v>
      </c>
    </row>
    <row r="2752" spans="1:3" x14ac:dyDescent="0.25">
      <c r="A2752">
        <v>1</v>
      </c>
      <c r="B2752">
        <v>0.2217355</v>
      </c>
      <c r="C2752">
        <v>3.6426750000000001</v>
      </c>
    </row>
    <row r="2753" spans="1:3" x14ac:dyDescent="0.25">
      <c r="A2753">
        <v>1</v>
      </c>
      <c r="B2753">
        <v>0.22181609999999999</v>
      </c>
      <c r="C2753">
        <v>3.64297</v>
      </c>
    </row>
    <row r="2754" spans="1:3" x14ac:dyDescent="0.25">
      <c r="A2754">
        <v>1</v>
      </c>
      <c r="B2754">
        <v>0.22189680000000001</v>
      </c>
      <c r="C2754">
        <v>3.643208</v>
      </c>
    </row>
    <row r="2755" spans="1:3" x14ac:dyDescent="0.25">
      <c r="A2755">
        <v>1</v>
      </c>
      <c r="B2755">
        <v>0.22197739999999999</v>
      </c>
      <c r="C2755">
        <v>3.6434820000000001</v>
      </c>
    </row>
    <row r="2756" spans="1:3" x14ac:dyDescent="0.25">
      <c r="A2756">
        <v>1</v>
      </c>
      <c r="B2756">
        <v>0.22205800000000001</v>
      </c>
      <c r="C2756">
        <v>3.6437689999999998</v>
      </c>
    </row>
    <row r="2757" spans="1:3" x14ac:dyDescent="0.25">
      <c r="A2757">
        <v>1</v>
      </c>
      <c r="B2757">
        <v>0.22213859999999999</v>
      </c>
      <c r="C2757">
        <v>3.6440160000000001</v>
      </c>
    </row>
    <row r="2758" spans="1:3" x14ac:dyDescent="0.25">
      <c r="A2758">
        <v>1</v>
      </c>
      <c r="B2758">
        <v>0.22221920000000001</v>
      </c>
      <c r="C2758">
        <v>3.644279</v>
      </c>
    </row>
    <row r="2759" spans="1:3" x14ac:dyDescent="0.25">
      <c r="A2759">
        <v>1</v>
      </c>
      <c r="B2759">
        <v>0.22229979999999999</v>
      </c>
      <c r="C2759">
        <v>3.6445439999999998</v>
      </c>
    </row>
    <row r="2760" spans="1:3" x14ac:dyDescent="0.25">
      <c r="A2760">
        <v>1</v>
      </c>
      <c r="B2760">
        <v>0.22238040000000001</v>
      </c>
      <c r="C2760">
        <v>3.644806</v>
      </c>
    </row>
    <row r="2761" spans="1:3" x14ac:dyDescent="0.25">
      <c r="A2761">
        <v>1</v>
      </c>
      <c r="B2761">
        <v>0.22246099999999999</v>
      </c>
      <c r="C2761">
        <v>3.6451169999999999</v>
      </c>
    </row>
    <row r="2762" spans="1:3" x14ac:dyDescent="0.25">
      <c r="A2762">
        <v>1</v>
      </c>
      <c r="B2762">
        <v>0.22254160000000001</v>
      </c>
      <c r="C2762">
        <v>3.645381</v>
      </c>
    </row>
    <row r="2763" spans="1:3" x14ac:dyDescent="0.25">
      <c r="A2763">
        <v>1</v>
      </c>
      <c r="B2763">
        <v>0.2226223</v>
      </c>
      <c r="C2763">
        <v>3.6456409999999999</v>
      </c>
    </row>
    <row r="2764" spans="1:3" x14ac:dyDescent="0.25">
      <c r="A2764">
        <v>1</v>
      </c>
      <c r="B2764">
        <v>0.22270290000000001</v>
      </c>
      <c r="C2764">
        <v>3.6459190000000001</v>
      </c>
    </row>
    <row r="2765" spans="1:3" x14ac:dyDescent="0.25">
      <c r="A2765">
        <v>1</v>
      </c>
      <c r="B2765">
        <v>0.2227835</v>
      </c>
      <c r="C2765">
        <v>3.6462210000000002</v>
      </c>
    </row>
    <row r="2766" spans="1:3" x14ac:dyDescent="0.25">
      <c r="A2766">
        <v>1</v>
      </c>
      <c r="B2766">
        <v>0.22286410000000001</v>
      </c>
      <c r="C2766">
        <v>3.646496</v>
      </c>
    </row>
    <row r="2767" spans="1:3" x14ac:dyDescent="0.25">
      <c r="A2767">
        <v>1</v>
      </c>
      <c r="B2767">
        <v>0.2229447</v>
      </c>
      <c r="C2767">
        <v>3.646795</v>
      </c>
    </row>
    <row r="2768" spans="1:3" x14ac:dyDescent="0.25">
      <c r="A2768">
        <v>1</v>
      </c>
      <c r="B2768">
        <v>0.22302540000000001</v>
      </c>
      <c r="C2768">
        <v>3.6470319999999998</v>
      </c>
    </row>
    <row r="2769" spans="1:3" x14ac:dyDescent="0.25">
      <c r="A2769">
        <v>1</v>
      </c>
      <c r="B2769">
        <v>0.223106</v>
      </c>
      <c r="C2769">
        <v>3.647338</v>
      </c>
    </row>
    <row r="2770" spans="1:3" x14ac:dyDescent="0.25">
      <c r="A2770">
        <v>1</v>
      </c>
      <c r="B2770">
        <v>0.22318660000000001</v>
      </c>
      <c r="C2770">
        <v>3.6475879999999998</v>
      </c>
    </row>
    <row r="2771" spans="1:3" x14ac:dyDescent="0.25">
      <c r="A2771">
        <v>1</v>
      </c>
      <c r="B2771">
        <v>0.2232672</v>
      </c>
      <c r="C2771">
        <v>3.6478739999999998</v>
      </c>
    </row>
    <row r="2772" spans="1:3" x14ac:dyDescent="0.25">
      <c r="A2772">
        <v>1</v>
      </c>
      <c r="B2772">
        <v>0.22334780000000001</v>
      </c>
      <c r="C2772">
        <v>3.648164</v>
      </c>
    </row>
    <row r="2773" spans="1:3" x14ac:dyDescent="0.25">
      <c r="A2773">
        <v>1</v>
      </c>
      <c r="B2773">
        <v>0.2234284</v>
      </c>
      <c r="C2773">
        <v>3.6484350000000001</v>
      </c>
    </row>
    <row r="2774" spans="1:3" x14ac:dyDescent="0.25">
      <c r="A2774">
        <v>1</v>
      </c>
      <c r="B2774">
        <v>0.22350909999999999</v>
      </c>
      <c r="C2774">
        <v>3.6487229999999999</v>
      </c>
    </row>
    <row r="2775" spans="1:3" x14ac:dyDescent="0.25">
      <c r="A2775">
        <v>1</v>
      </c>
      <c r="B2775">
        <v>0.2235897</v>
      </c>
      <c r="C2775">
        <v>3.648984</v>
      </c>
    </row>
    <row r="2776" spans="1:3" x14ac:dyDescent="0.25">
      <c r="A2776">
        <v>1</v>
      </c>
      <c r="B2776">
        <v>0.22367029999999999</v>
      </c>
      <c r="C2776">
        <v>3.6492840000000002</v>
      </c>
    </row>
    <row r="2777" spans="1:3" x14ac:dyDescent="0.25">
      <c r="A2777">
        <v>1</v>
      </c>
      <c r="B2777">
        <v>0.2237509</v>
      </c>
      <c r="C2777">
        <v>3.6495190000000002</v>
      </c>
    </row>
    <row r="2778" spans="1:3" x14ac:dyDescent="0.25">
      <c r="A2778">
        <v>1</v>
      </c>
      <c r="B2778">
        <v>0.22383149999999999</v>
      </c>
      <c r="C2778">
        <v>3.6498309999999998</v>
      </c>
    </row>
    <row r="2779" spans="1:3" x14ac:dyDescent="0.25">
      <c r="A2779">
        <v>1</v>
      </c>
      <c r="B2779">
        <v>0.2239121</v>
      </c>
      <c r="C2779">
        <v>3.650074</v>
      </c>
    </row>
    <row r="2780" spans="1:3" x14ac:dyDescent="0.25">
      <c r="A2780">
        <v>1</v>
      </c>
      <c r="B2780">
        <v>0.22399269999999999</v>
      </c>
      <c r="C2780">
        <v>3.6503209999999999</v>
      </c>
    </row>
    <row r="2781" spans="1:3" x14ac:dyDescent="0.25">
      <c r="A2781">
        <v>1</v>
      </c>
      <c r="B2781">
        <v>0.2240733</v>
      </c>
      <c r="C2781">
        <v>3.6506099999999999</v>
      </c>
    </row>
    <row r="2782" spans="1:3" x14ac:dyDescent="0.25">
      <c r="A2782">
        <v>1</v>
      </c>
      <c r="B2782">
        <v>0.22415389999999999</v>
      </c>
      <c r="C2782">
        <v>3.6508780000000001</v>
      </c>
    </row>
    <row r="2783" spans="1:3" x14ac:dyDescent="0.25">
      <c r="A2783">
        <v>1</v>
      </c>
      <c r="B2783">
        <v>0.2242345</v>
      </c>
      <c r="C2783">
        <v>3.6511550000000002</v>
      </c>
    </row>
    <row r="2784" spans="1:3" x14ac:dyDescent="0.25">
      <c r="A2784">
        <v>1</v>
      </c>
      <c r="B2784">
        <v>0.22431509999999999</v>
      </c>
      <c r="C2784">
        <v>3.6514180000000001</v>
      </c>
    </row>
    <row r="2785" spans="1:3" x14ac:dyDescent="0.25">
      <c r="A2785">
        <v>1</v>
      </c>
      <c r="B2785">
        <v>0.2243957</v>
      </c>
      <c r="C2785">
        <v>3.6516630000000001</v>
      </c>
    </row>
    <row r="2786" spans="1:3" x14ac:dyDescent="0.25">
      <c r="A2786">
        <v>1</v>
      </c>
      <c r="B2786">
        <v>0.22447629999999999</v>
      </c>
      <c r="C2786">
        <v>3.651942</v>
      </c>
    </row>
    <row r="2787" spans="1:3" x14ac:dyDescent="0.25">
      <c r="A2787">
        <v>1</v>
      </c>
      <c r="B2787">
        <v>0.2245569</v>
      </c>
      <c r="C2787">
        <v>3.65219</v>
      </c>
    </row>
    <row r="2788" spans="1:3" x14ac:dyDescent="0.25">
      <c r="A2788">
        <v>1</v>
      </c>
      <c r="B2788">
        <v>0.22463759999999999</v>
      </c>
      <c r="C2788">
        <v>3.652425</v>
      </c>
    </row>
    <row r="2789" spans="1:3" x14ac:dyDescent="0.25">
      <c r="A2789">
        <v>1</v>
      </c>
      <c r="B2789">
        <v>0.22471820000000001</v>
      </c>
      <c r="C2789">
        <v>3.6526960000000002</v>
      </c>
    </row>
    <row r="2790" spans="1:3" x14ac:dyDescent="0.25">
      <c r="A2790">
        <v>1</v>
      </c>
      <c r="B2790">
        <v>0.22479869999999999</v>
      </c>
      <c r="C2790">
        <v>3.6529989999999999</v>
      </c>
    </row>
    <row r="2791" spans="1:3" x14ac:dyDescent="0.25">
      <c r="A2791">
        <v>1</v>
      </c>
      <c r="B2791">
        <v>0.2248793</v>
      </c>
      <c r="C2791">
        <v>3.653216</v>
      </c>
    </row>
    <row r="2792" spans="1:3" x14ac:dyDescent="0.25">
      <c r="A2792">
        <v>1</v>
      </c>
      <c r="B2792">
        <v>0.22495989999999999</v>
      </c>
      <c r="C2792">
        <v>3.6534819999999999</v>
      </c>
    </row>
    <row r="2793" spans="1:3" x14ac:dyDescent="0.25">
      <c r="A2793">
        <v>1</v>
      </c>
      <c r="B2793">
        <v>0.2250405</v>
      </c>
      <c r="C2793">
        <v>3.653762</v>
      </c>
    </row>
    <row r="2794" spans="1:3" x14ac:dyDescent="0.25">
      <c r="A2794">
        <v>1</v>
      </c>
      <c r="B2794">
        <v>0.22512109999999999</v>
      </c>
      <c r="C2794">
        <v>3.654007</v>
      </c>
    </row>
    <row r="2795" spans="1:3" x14ac:dyDescent="0.25">
      <c r="A2795">
        <v>1</v>
      </c>
      <c r="B2795">
        <v>0.22520180000000001</v>
      </c>
      <c r="C2795">
        <v>3.6542680000000001</v>
      </c>
    </row>
    <row r="2796" spans="1:3" x14ac:dyDescent="0.25">
      <c r="A2796">
        <v>1</v>
      </c>
      <c r="B2796">
        <v>0.22528239999999999</v>
      </c>
      <c r="C2796">
        <v>3.654528</v>
      </c>
    </row>
    <row r="2797" spans="1:3" x14ac:dyDescent="0.25">
      <c r="A2797">
        <v>1</v>
      </c>
      <c r="B2797">
        <v>0.22536300000000001</v>
      </c>
      <c r="C2797">
        <v>3.6548080000000001</v>
      </c>
    </row>
    <row r="2798" spans="1:3" x14ac:dyDescent="0.25">
      <c r="A2798">
        <v>1</v>
      </c>
      <c r="B2798">
        <v>0.22544359999999999</v>
      </c>
      <c r="C2798">
        <v>3.6550199999999999</v>
      </c>
    </row>
    <row r="2799" spans="1:3" x14ac:dyDescent="0.25">
      <c r="A2799">
        <v>1</v>
      </c>
      <c r="B2799">
        <v>0.22552420000000001</v>
      </c>
      <c r="C2799">
        <v>3.6552769999999999</v>
      </c>
    </row>
    <row r="2800" spans="1:3" x14ac:dyDescent="0.25">
      <c r="A2800">
        <v>1</v>
      </c>
      <c r="B2800">
        <v>0.22560479999999999</v>
      </c>
      <c r="C2800">
        <v>3.6555569999999999</v>
      </c>
    </row>
    <row r="2801" spans="1:3" x14ac:dyDescent="0.25">
      <c r="A2801">
        <v>1</v>
      </c>
      <c r="B2801">
        <v>0.22568530000000001</v>
      </c>
      <c r="C2801">
        <v>3.6557930000000001</v>
      </c>
    </row>
    <row r="2802" spans="1:3" x14ac:dyDescent="0.25">
      <c r="A2802">
        <v>1</v>
      </c>
      <c r="B2802">
        <v>0.22576589999999999</v>
      </c>
      <c r="C2802">
        <v>3.6560670000000002</v>
      </c>
    </row>
    <row r="2803" spans="1:3" x14ac:dyDescent="0.25">
      <c r="A2803">
        <v>1</v>
      </c>
      <c r="B2803">
        <v>0.22584650000000001</v>
      </c>
      <c r="C2803">
        <v>3.656355</v>
      </c>
    </row>
    <row r="2804" spans="1:3" x14ac:dyDescent="0.25">
      <c r="A2804">
        <v>1</v>
      </c>
      <c r="B2804">
        <v>0.22592709999999999</v>
      </c>
      <c r="C2804">
        <v>3.6565669999999999</v>
      </c>
    </row>
    <row r="2805" spans="1:3" x14ac:dyDescent="0.25">
      <c r="A2805">
        <v>1</v>
      </c>
      <c r="B2805">
        <v>0.22600770000000001</v>
      </c>
      <c r="C2805">
        <v>3.6568679999999998</v>
      </c>
    </row>
    <row r="2806" spans="1:3" x14ac:dyDescent="0.25">
      <c r="A2806">
        <v>1</v>
      </c>
      <c r="B2806">
        <v>0.22608829999999999</v>
      </c>
      <c r="C2806">
        <v>3.6571280000000002</v>
      </c>
    </row>
    <row r="2807" spans="1:3" x14ac:dyDescent="0.25">
      <c r="A2807">
        <v>1</v>
      </c>
      <c r="B2807">
        <v>0.22616890000000001</v>
      </c>
      <c r="C2807">
        <v>3.6573579999999999</v>
      </c>
    </row>
    <row r="2808" spans="1:3" x14ac:dyDescent="0.25">
      <c r="A2808">
        <v>1</v>
      </c>
      <c r="B2808">
        <v>0.22624949999999999</v>
      </c>
      <c r="C2808">
        <v>3.6576439999999999</v>
      </c>
    </row>
    <row r="2809" spans="1:3" x14ac:dyDescent="0.25">
      <c r="A2809">
        <v>1</v>
      </c>
      <c r="B2809">
        <v>0.22633010000000001</v>
      </c>
      <c r="C2809">
        <v>3.6578889999999999</v>
      </c>
    </row>
    <row r="2810" spans="1:3" x14ac:dyDescent="0.25">
      <c r="A2810">
        <v>1</v>
      </c>
      <c r="B2810">
        <v>0.22641069999999999</v>
      </c>
      <c r="C2810">
        <v>3.658182</v>
      </c>
    </row>
    <row r="2811" spans="1:3" x14ac:dyDescent="0.25">
      <c r="A2811">
        <v>1</v>
      </c>
      <c r="B2811">
        <v>0.22649130000000001</v>
      </c>
      <c r="C2811">
        <v>3.6584189999999999</v>
      </c>
    </row>
    <row r="2812" spans="1:3" x14ac:dyDescent="0.25">
      <c r="A2812">
        <v>1</v>
      </c>
      <c r="B2812">
        <v>0.22657189999999999</v>
      </c>
      <c r="C2812">
        <v>3.6587160000000001</v>
      </c>
    </row>
    <row r="2813" spans="1:3" x14ac:dyDescent="0.25">
      <c r="A2813">
        <v>1</v>
      </c>
      <c r="B2813">
        <v>0.22665250000000001</v>
      </c>
      <c r="C2813">
        <v>3.6589580000000002</v>
      </c>
    </row>
    <row r="2814" spans="1:3" x14ac:dyDescent="0.25">
      <c r="A2814">
        <v>1</v>
      </c>
      <c r="B2814">
        <v>0.22673309999999999</v>
      </c>
      <c r="C2814">
        <v>3.6592579999999999</v>
      </c>
    </row>
    <row r="2815" spans="1:3" x14ac:dyDescent="0.25">
      <c r="A2815">
        <v>1</v>
      </c>
      <c r="B2815">
        <v>0.22681370000000001</v>
      </c>
      <c r="C2815">
        <v>3.6595049999999998</v>
      </c>
    </row>
    <row r="2816" spans="1:3" x14ac:dyDescent="0.25">
      <c r="A2816">
        <v>1</v>
      </c>
      <c r="B2816">
        <v>0.2268944</v>
      </c>
      <c r="C2816">
        <v>3.659767</v>
      </c>
    </row>
    <row r="2817" spans="1:3" x14ac:dyDescent="0.25">
      <c r="A2817">
        <v>1</v>
      </c>
      <c r="B2817">
        <v>0.22697500000000001</v>
      </c>
      <c r="C2817">
        <v>3.6600890000000001</v>
      </c>
    </row>
    <row r="2818" spans="1:3" x14ac:dyDescent="0.25">
      <c r="A2818">
        <v>1</v>
      </c>
      <c r="B2818">
        <v>0.2270556</v>
      </c>
      <c r="C2818">
        <v>3.6603150000000002</v>
      </c>
    </row>
    <row r="2819" spans="1:3" x14ac:dyDescent="0.25">
      <c r="A2819">
        <v>1</v>
      </c>
      <c r="B2819">
        <v>0.22713620000000001</v>
      </c>
      <c r="C2819">
        <v>3.6605940000000001</v>
      </c>
    </row>
    <row r="2820" spans="1:3" x14ac:dyDescent="0.25">
      <c r="A2820">
        <v>1</v>
      </c>
      <c r="B2820">
        <v>0.2272169</v>
      </c>
      <c r="C2820">
        <v>3.6608700000000001</v>
      </c>
    </row>
    <row r="2821" spans="1:3" x14ac:dyDescent="0.25">
      <c r="A2821">
        <v>1</v>
      </c>
      <c r="B2821">
        <v>0.22729750000000001</v>
      </c>
      <c r="C2821">
        <v>3.6611910000000001</v>
      </c>
    </row>
    <row r="2822" spans="1:3" x14ac:dyDescent="0.25">
      <c r="A2822">
        <v>1</v>
      </c>
      <c r="B2822">
        <v>0.2273781</v>
      </c>
      <c r="C2822">
        <v>3.661451</v>
      </c>
    </row>
    <row r="2823" spans="1:3" x14ac:dyDescent="0.25">
      <c r="A2823">
        <v>1</v>
      </c>
      <c r="B2823">
        <v>0.22745879999999999</v>
      </c>
      <c r="C2823">
        <v>3.6617190000000002</v>
      </c>
    </row>
    <row r="2824" spans="1:3" x14ac:dyDescent="0.25">
      <c r="A2824">
        <v>1</v>
      </c>
      <c r="B2824">
        <v>0.2275394</v>
      </c>
      <c r="C2824">
        <v>3.6620170000000001</v>
      </c>
    </row>
    <row r="2825" spans="1:3" x14ac:dyDescent="0.25">
      <c r="A2825">
        <v>1</v>
      </c>
      <c r="B2825">
        <v>0.22761999999999999</v>
      </c>
      <c r="C2825">
        <v>3.662312</v>
      </c>
    </row>
    <row r="2826" spans="1:3" x14ac:dyDescent="0.25">
      <c r="A2826">
        <v>1</v>
      </c>
      <c r="B2826">
        <v>0.2277006</v>
      </c>
      <c r="C2826">
        <v>3.662569</v>
      </c>
    </row>
    <row r="2827" spans="1:3" x14ac:dyDescent="0.25">
      <c r="A2827">
        <v>1</v>
      </c>
      <c r="B2827">
        <v>0.22778129999999999</v>
      </c>
      <c r="C2827">
        <v>3.6628449999999999</v>
      </c>
    </row>
    <row r="2828" spans="1:3" x14ac:dyDescent="0.25">
      <c r="A2828">
        <v>1</v>
      </c>
      <c r="B2828">
        <v>0.22786190000000001</v>
      </c>
      <c r="C2828">
        <v>3.6631589999999998</v>
      </c>
    </row>
    <row r="2829" spans="1:3" x14ac:dyDescent="0.25">
      <c r="A2829">
        <v>1</v>
      </c>
      <c r="B2829">
        <v>0.22794249999999999</v>
      </c>
      <c r="C2829">
        <v>3.6633909999999998</v>
      </c>
    </row>
    <row r="2830" spans="1:3" x14ac:dyDescent="0.25">
      <c r="A2830">
        <v>1</v>
      </c>
      <c r="B2830">
        <v>0.22802310000000001</v>
      </c>
      <c r="C2830">
        <v>3.6636860000000002</v>
      </c>
    </row>
    <row r="2831" spans="1:3" x14ac:dyDescent="0.25">
      <c r="A2831">
        <v>1</v>
      </c>
      <c r="B2831">
        <v>0.22810369999999999</v>
      </c>
      <c r="C2831">
        <v>3.6639599999999999</v>
      </c>
    </row>
    <row r="2832" spans="1:3" x14ac:dyDescent="0.25">
      <c r="A2832">
        <v>1</v>
      </c>
      <c r="B2832">
        <v>0.22818440000000001</v>
      </c>
      <c r="C2832">
        <v>3.6642239999999999</v>
      </c>
    </row>
    <row r="2833" spans="1:3" x14ac:dyDescent="0.25">
      <c r="A2833">
        <v>1</v>
      </c>
      <c r="B2833">
        <v>0.228265</v>
      </c>
      <c r="C2833">
        <v>3.6645159999999999</v>
      </c>
    </row>
    <row r="2834" spans="1:3" x14ac:dyDescent="0.25">
      <c r="A2834">
        <v>1</v>
      </c>
      <c r="B2834">
        <v>0.22834560000000001</v>
      </c>
      <c r="C2834">
        <v>3.6648000000000001</v>
      </c>
    </row>
    <row r="2835" spans="1:3" x14ac:dyDescent="0.25">
      <c r="A2835">
        <v>1</v>
      </c>
      <c r="B2835">
        <v>0.2284262</v>
      </c>
      <c r="C2835">
        <v>3.6650399999999999</v>
      </c>
    </row>
    <row r="2836" spans="1:3" x14ac:dyDescent="0.25">
      <c r="A2836">
        <v>1</v>
      </c>
      <c r="B2836">
        <v>0.22850690000000001</v>
      </c>
      <c r="C2836">
        <v>3.6653150000000001</v>
      </c>
    </row>
    <row r="2837" spans="1:3" x14ac:dyDescent="0.25">
      <c r="A2837">
        <v>1</v>
      </c>
      <c r="B2837">
        <v>0.2285875</v>
      </c>
      <c r="C2837">
        <v>3.6656</v>
      </c>
    </row>
    <row r="2838" spans="1:3" x14ac:dyDescent="0.25">
      <c r="A2838">
        <v>1</v>
      </c>
      <c r="B2838">
        <v>0.22866810000000001</v>
      </c>
      <c r="C2838">
        <v>3.6658919999999999</v>
      </c>
    </row>
    <row r="2839" spans="1:3" x14ac:dyDescent="0.25">
      <c r="A2839">
        <v>1</v>
      </c>
      <c r="B2839">
        <v>0.2287487</v>
      </c>
      <c r="C2839">
        <v>3.666166</v>
      </c>
    </row>
    <row r="2840" spans="1:3" x14ac:dyDescent="0.25">
      <c r="A2840">
        <v>1</v>
      </c>
      <c r="B2840">
        <v>0.22882930000000001</v>
      </c>
      <c r="C2840">
        <v>3.6664240000000001</v>
      </c>
    </row>
    <row r="2841" spans="1:3" x14ac:dyDescent="0.25">
      <c r="A2841">
        <v>1</v>
      </c>
      <c r="B2841">
        <v>0.2289099</v>
      </c>
      <c r="C2841">
        <v>3.6666750000000001</v>
      </c>
    </row>
    <row r="2842" spans="1:3" x14ac:dyDescent="0.25">
      <c r="A2842">
        <v>1</v>
      </c>
      <c r="B2842">
        <v>0.22899059999999999</v>
      </c>
      <c r="C2842">
        <v>3.6669749999999999</v>
      </c>
    </row>
    <row r="2843" spans="1:3" x14ac:dyDescent="0.25">
      <c r="A2843">
        <v>1</v>
      </c>
      <c r="B2843">
        <v>0.2290712</v>
      </c>
      <c r="C2843">
        <v>3.6672440000000002</v>
      </c>
    </row>
    <row r="2844" spans="1:3" x14ac:dyDescent="0.25">
      <c r="A2844">
        <v>1</v>
      </c>
      <c r="B2844">
        <v>0.22915179999999999</v>
      </c>
      <c r="C2844">
        <v>3.667481</v>
      </c>
    </row>
    <row r="2845" spans="1:3" x14ac:dyDescent="0.25">
      <c r="A2845">
        <v>1</v>
      </c>
      <c r="B2845">
        <v>0.2292324</v>
      </c>
      <c r="C2845">
        <v>3.6677580000000001</v>
      </c>
    </row>
    <row r="2846" spans="1:3" x14ac:dyDescent="0.25">
      <c r="A2846">
        <v>1</v>
      </c>
      <c r="B2846">
        <v>0.22931299999999999</v>
      </c>
      <c r="C2846">
        <v>3.6680169999999999</v>
      </c>
    </row>
    <row r="2847" spans="1:3" x14ac:dyDescent="0.25">
      <c r="A2847">
        <v>1</v>
      </c>
      <c r="B2847">
        <v>0.2293936</v>
      </c>
      <c r="C2847">
        <v>3.6682929999999998</v>
      </c>
    </row>
    <row r="2848" spans="1:3" x14ac:dyDescent="0.25">
      <c r="A2848">
        <v>1</v>
      </c>
      <c r="B2848">
        <v>0.22947429999999999</v>
      </c>
      <c r="C2848">
        <v>3.6685759999999998</v>
      </c>
    </row>
    <row r="2849" spans="1:3" x14ac:dyDescent="0.25">
      <c r="A2849">
        <v>1</v>
      </c>
      <c r="B2849">
        <v>0.22955490000000001</v>
      </c>
      <c r="C2849">
        <v>3.668825</v>
      </c>
    </row>
    <row r="2850" spans="1:3" x14ac:dyDescent="0.25">
      <c r="A2850">
        <v>1</v>
      </c>
      <c r="B2850">
        <v>0.22963549999999999</v>
      </c>
      <c r="C2850">
        <v>3.6690550000000002</v>
      </c>
    </row>
    <row r="2851" spans="1:3" x14ac:dyDescent="0.25">
      <c r="A2851">
        <v>1</v>
      </c>
      <c r="B2851">
        <v>0.22971610000000001</v>
      </c>
      <c r="C2851">
        <v>3.6693020000000001</v>
      </c>
    </row>
    <row r="2852" spans="1:3" x14ac:dyDescent="0.25">
      <c r="A2852">
        <v>1</v>
      </c>
      <c r="B2852">
        <v>0.22979669999999999</v>
      </c>
      <c r="C2852">
        <v>3.6695700000000002</v>
      </c>
    </row>
    <row r="2853" spans="1:3" x14ac:dyDescent="0.25">
      <c r="A2853">
        <v>1</v>
      </c>
      <c r="B2853">
        <v>0.22987730000000001</v>
      </c>
      <c r="C2853">
        <v>3.669864</v>
      </c>
    </row>
    <row r="2854" spans="1:3" x14ac:dyDescent="0.25">
      <c r="A2854">
        <v>1</v>
      </c>
      <c r="B2854">
        <v>0.22995779999999999</v>
      </c>
      <c r="C2854">
        <v>3.6701039999999998</v>
      </c>
    </row>
    <row r="2855" spans="1:3" x14ac:dyDescent="0.25">
      <c r="A2855">
        <v>1</v>
      </c>
      <c r="B2855">
        <v>0.2300384</v>
      </c>
      <c r="C2855">
        <v>3.6703679999999999</v>
      </c>
    </row>
    <row r="2856" spans="1:3" x14ac:dyDescent="0.25">
      <c r="A2856">
        <v>1</v>
      </c>
      <c r="B2856">
        <v>0.23011899999999999</v>
      </c>
      <c r="C2856">
        <v>3.6706379999999998</v>
      </c>
    </row>
    <row r="2857" spans="1:3" x14ac:dyDescent="0.25">
      <c r="A2857">
        <v>1</v>
      </c>
      <c r="B2857">
        <v>0.2301996</v>
      </c>
      <c r="C2857">
        <v>3.6708820000000002</v>
      </c>
    </row>
    <row r="2858" spans="1:3" x14ac:dyDescent="0.25">
      <c r="A2858">
        <v>1</v>
      </c>
      <c r="B2858">
        <v>0.23028019999999999</v>
      </c>
      <c r="C2858">
        <v>3.6711269999999998</v>
      </c>
    </row>
    <row r="2859" spans="1:3" x14ac:dyDescent="0.25">
      <c r="A2859">
        <v>1</v>
      </c>
      <c r="B2859">
        <v>0.2303608</v>
      </c>
      <c r="C2859">
        <v>3.6713830000000001</v>
      </c>
    </row>
    <row r="2860" spans="1:3" x14ac:dyDescent="0.25">
      <c r="A2860">
        <v>1</v>
      </c>
      <c r="B2860">
        <v>0.23044139999999999</v>
      </c>
      <c r="C2860">
        <v>3.6716310000000001</v>
      </c>
    </row>
    <row r="2861" spans="1:3" x14ac:dyDescent="0.25">
      <c r="A2861">
        <v>1</v>
      </c>
      <c r="B2861">
        <v>0.230522</v>
      </c>
      <c r="C2861">
        <v>3.6718989999999998</v>
      </c>
    </row>
    <row r="2862" spans="1:3" x14ac:dyDescent="0.25">
      <c r="A2862">
        <v>1</v>
      </c>
      <c r="B2862">
        <v>0.23060259999999999</v>
      </c>
      <c r="C2862">
        <v>3.6721629999999998</v>
      </c>
    </row>
    <row r="2863" spans="1:3" x14ac:dyDescent="0.25">
      <c r="A2863">
        <v>1</v>
      </c>
      <c r="B2863">
        <v>0.2306832</v>
      </c>
      <c r="C2863">
        <v>3.6724399999999999</v>
      </c>
    </row>
    <row r="2864" spans="1:3" x14ac:dyDescent="0.25">
      <c r="A2864">
        <v>1</v>
      </c>
      <c r="B2864">
        <v>0.23076379999999999</v>
      </c>
      <c r="C2864">
        <v>3.6726990000000002</v>
      </c>
    </row>
    <row r="2865" spans="1:3" x14ac:dyDescent="0.25">
      <c r="A2865">
        <v>1</v>
      </c>
      <c r="B2865">
        <v>0.23084440000000001</v>
      </c>
      <c r="C2865">
        <v>3.6729790000000002</v>
      </c>
    </row>
    <row r="2866" spans="1:3" x14ac:dyDescent="0.25">
      <c r="A2866">
        <v>1</v>
      </c>
      <c r="B2866">
        <v>0.23092499999999999</v>
      </c>
      <c r="C2866">
        <v>3.6732089999999999</v>
      </c>
    </row>
    <row r="2867" spans="1:3" x14ac:dyDescent="0.25">
      <c r="A2867">
        <v>1</v>
      </c>
      <c r="B2867">
        <v>0.23100570000000001</v>
      </c>
      <c r="C2867">
        <v>3.6735150000000001</v>
      </c>
    </row>
    <row r="2868" spans="1:3" x14ac:dyDescent="0.25">
      <c r="A2868">
        <v>1</v>
      </c>
      <c r="B2868">
        <v>0.23108629999999999</v>
      </c>
      <c r="C2868">
        <v>3.6738</v>
      </c>
    </row>
    <row r="2869" spans="1:3" x14ac:dyDescent="0.25">
      <c r="A2869">
        <v>1</v>
      </c>
      <c r="B2869">
        <v>0.23116690000000001</v>
      </c>
      <c r="C2869">
        <v>3.674032</v>
      </c>
    </row>
    <row r="2870" spans="1:3" x14ac:dyDescent="0.25">
      <c r="A2870">
        <v>1</v>
      </c>
      <c r="B2870">
        <v>0.23124749999999999</v>
      </c>
      <c r="C2870">
        <v>3.6743060000000001</v>
      </c>
    </row>
    <row r="2871" spans="1:3" x14ac:dyDescent="0.25">
      <c r="A2871">
        <v>1</v>
      </c>
      <c r="B2871">
        <v>0.23132810000000001</v>
      </c>
      <c r="C2871">
        <v>3.6745719999999999</v>
      </c>
    </row>
    <row r="2872" spans="1:3" x14ac:dyDescent="0.25">
      <c r="A2872">
        <v>1</v>
      </c>
      <c r="B2872">
        <v>0.23140869999999999</v>
      </c>
      <c r="C2872">
        <v>3.6748720000000001</v>
      </c>
    </row>
    <row r="2873" spans="1:3" x14ac:dyDescent="0.25">
      <c r="A2873">
        <v>1</v>
      </c>
      <c r="B2873">
        <v>0.23148940000000001</v>
      </c>
      <c r="C2873">
        <v>3.6751499999999999</v>
      </c>
    </row>
    <row r="2874" spans="1:3" x14ac:dyDescent="0.25">
      <c r="A2874">
        <v>1</v>
      </c>
      <c r="B2874">
        <v>0.23157</v>
      </c>
      <c r="C2874">
        <v>3.6754129999999998</v>
      </c>
    </row>
    <row r="2875" spans="1:3" x14ac:dyDescent="0.25">
      <c r="A2875">
        <v>1</v>
      </c>
      <c r="B2875">
        <v>0.23165060000000001</v>
      </c>
      <c r="C2875">
        <v>3.6757019999999998</v>
      </c>
    </row>
    <row r="2876" spans="1:3" x14ac:dyDescent="0.25">
      <c r="A2876">
        <v>1</v>
      </c>
      <c r="B2876">
        <v>0.2317312</v>
      </c>
      <c r="C2876">
        <v>3.676018</v>
      </c>
    </row>
    <row r="2877" spans="1:3" x14ac:dyDescent="0.25">
      <c r="A2877">
        <v>1</v>
      </c>
      <c r="B2877">
        <v>0.23181189999999999</v>
      </c>
      <c r="C2877">
        <v>3.676253</v>
      </c>
    </row>
    <row r="2878" spans="1:3" x14ac:dyDescent="0.25">
      <c r="A2878">
        <v>1</v>
      </c>
      <c r="B2878">
        <v>0.2318925</v>
      </c>
      <c r="C2878">
        <v>3.6766160000000001</v>
      </c>
    </row>
    <row r="2879" spans="1:3" x14ac:dyDescent="0.25">
      <c r="A2879">
        <v>1</v>
      </c>
      <c r="B2879">
        <v>0.23197309999999999</v>
      </c>
      <c r="C2879">
        <v>3.6768589999999999</v>
      </c>
    </row>
    <row r="2880" spans="1:3" x14ac:dyDescent="0.25">
      <c r="A2880">
        <v>1</v>
      </c>
      <c r="B2880">
        <v>0.2320537</v>
      </c>
      <c r="C2880">
        <v>3.6771210000000001</v>
      </c>
    </row>
    <row r="2881" spans="1:3" x14ac:dyDescent="0.25">
      <c r="A2881">
        <v>1</v>
      </c>
      <c r="B2881">
        <v>0.23213429999999999</v>
      </c>
      <c r="C2881">
        <v>3.6774119999999999</v>
      </c>
    </row>
    <row r="2882" spans="1:3" x14ac:dyDescent="0.25">
      <c r="A2882">
        <v>1</v>
      </c>
      <c r="B2882">
        <v>0.2322149</v>
      </c>
      <c r="C2882">
        <v>3.6776949999999999</v>
      </c>
    </row>
    <row r="2883" spans="1:3" x14ac:dyDescent="0.25">
      <c r="A2883">
        <v>1</v>
      </c>
      <c r="B2883">
        <v>0.23229549999999999</v>
      </c>
      <c r="C2883">
        <v>3.6779609999999998</v>
      </c>
    </row>
    <row r="2884" spans="1:3" x14ac:dyDescent="0.25">
      <c r="A2884">
        <v>1</v>
      </c>
      <c r="B2884">
        <v>0.2323761</v>
      </c>
      <c r="C2884">
        <v>3.6782370000000002</v>
      </c>
    </row>
    <row r="2885" spans="1:3" x14ac:dyDescent="0.25">
      <c r="A2885">
        <v>1</v>
      </c>
      <c r="B2885">
        <v>0.23245679999999999</v>
      </c>
      <c r="C2885">
        <v>3.6785169999999998</v>
      </c>
    </row>
    <row r="2886" spans="1:3" x14ac:dyDescent="0.25">
      <c r="A2886">
        <v>1</v>
      </c>
      <c r="B2886">
        <v>0.23253740000000001</v>
      </c>
      <c r="C2886">
        <v>3.6788210000000001</v>
      </c>
    </row>
    <row r="2887" spans="1:3" x14ac:dyDescent="0.25">
      <c r="A2887">
        <v>1</v>
      </c>
      <c r="B2887">
        <v>0.23261799999999999</v>
      </c>
      <c r="C2887">
        <v>3.6790910000000001</v>
      </c>
    </row>
    <row r="2888" spans="1:3" x14ac:dyDescent="0.25">
      <c r="A2888">
        <v>1</v>
      </c>
      <c r="B2888">
        <v>0.23269860000000001</v>
      </c>
      <c r="C2888">
        <v>3.6793490000000002</v>
      </c>
    </row>
    <row r="2889" spans="1:3" x14ac:dyDescent="0.25">
      <c r="A2889">
        <v>1</v>
      </c>
      <c r="B2889">
        <v>0.23277919999999999</v>
      </c>
      <c r="C2889">
        <v>3.6796410000000002</v>
      </c>
    </row>
    <row r="2890" spans="1:3" x14ac:dyDescent="0.25">
      <c r="A2890">
        <v>1</v>
      </c>
      <c r="B2890">
        <v>0.23285990000000001</v>
      </c>
      <c r="C2890">
        <v>3.6799309999999998</v>
      </c>
    </row>
    <row r="2891" spans="1:3" x14ac:dyDescent="0.25">
      <c r="A2891">
        <v>1</v>
      </c>
      <c r="B2891">
        <v>0.23294049999999999</v>
      </c>
      <c r="C2891">
        <v>3.6802329999999999</v>
      </c>
    </row>
    <row r="2892" spans="1:3" x14ac:dyDescent="0.25">
      <c r="A2892">
        <v>1</v>
      </c>
      <c r="B2892">
        <v>0.23302110000000001</v>
      </c>
      <c r="C2892">
        <v>3.6804770000000002</v>
      </c>
    </row>
    <row r="2893" spans="1:3" x14ac:dyDescent="0.25">
      <c r="A2893">
        <v>1</v>
      </c>
      <c r="B2893">
        <v>0.2331017</v>
      </c>
      <c r="C2893">
        <v>3.6807539999999999</v>
      </c>
    </row>
    <row r="2894" spans="1:3" x14ac:dyDescent="0.25">
      <c r="A2894">
        <v>1</v>
      </c>
      <c r="B2894">
        <v>0.23318230000000001</v>
      </c>
      <c r="C2894">
        <v>3.6810049999999999</v>
      </c>
    </row>
    <row r="2895" spans="1:3" x14ac:dyDescent="0.25">
      <c r="A2895">
        <v>1</v>
      </c>
      <c r="B2895">
        <v>0.233263</v>
      </c>
      <c r="C2895">
        <v>3.6812749999999999</v>
      </c>
    </row>
    <row r="2896" spans="1:3" x14ac:dyDescent="0.25">
      <c r="A2896">
        <v>1</v>
      </c>
      <c r="B2896">
        <v>0.23334360000000001</v>
      </c>
      <c r="C2896">
        <v>3.68153</v>
      </c>
    </row>
    <row r="2897" spans="1:3" x14ac:dyDescent="0.25">
      <c r="A2897">
        <v>1</v>
      </c>
      <c r="B2897">
        <v>0.2334242</v>
      </c>
      <c r="C2897">
        <v>3.681829</v>
      </c>
    </row>
    <row r="2898" spans="1:3" x14ac:dyDescent="0.25">
      <c r="A2898">
        <v>1</v>
      </c>
      <c r="B2898">
        <v>0.23350480000000001</v>
      </c>
      <c r="C2898">
        <v>3.6821069999999998</v>
      </c>
    </row>
    <row r="2899" spans="1:3" x14ac:dyDescent="0.25">
      <c r="A2899">
        <v>1</v>
      </c>
      <c r="B2899">
        <v>0.2335855</v>
      </c>
      <c r="C2899">
        <v>3.6823709999999998</v>
      </c>
    </row>
    <row r="2900" spans="1:3" x14ac:dyDescent="0.25">
      <c r="A2900">
        <v>1</v>
      </c>
      <c r="B2900">
        <v>0.23366609999999999</v>
      </c>
      <c r="C2900">
        <v>3.682604</v>
      </c>
    </row>
    <row r="2901" spans="1:3" x14ac:dyDescent="0.25">
      <c r="A2901">
        <v>1</v>
      </c>
      <c r="B2901">
        <v>0.2337467</v>
      </c>
      <c r="C2901">
        <v>3.6829010000000002</v>
      </c>
    </row>
    <row r="2902" spans="1:3" x14ac:dyDescent="0.25">
      <c r="A2902">
        <v>1</v>
      </c>
      <c r="B2902">
        <v>0.23382729999999999</v>
      </c>
      <c r="C2902">
        <v>3.6831749999999999</v>
      </c>
    </row>
    <row r="2903" spans="1:3" x14ac:dyDescent="0.25">
      <c r="A2903">
        <v>1</v>
      </c>
      <c r="B2903">
        <v>0.2339079</v>
      </c>
      <c r="C2903">
        <v>3.6834440000000002</v>
      </c>
    </row>
    <row r="2904" spans="1:3" x14ac:dyDescent="0.25">
      <c r="A2904">
        <v>1</v>
      </c>
      <c r="B2904">
        <v>0.23398849999999999</v>
      </c>
      <c r="C2904">
        <v>3.683719</v>
      </c>
    </row>
    <row r="2905" spans="1:3" x14ac:dyDescent="0.25">
      <c r="A2905">
        <v>1</v>
      </c>
      <c r="B2905">
        <v>0.2340691</v>
      </c>
      <c r="C2905">
        <v>3.6840039999999998</v>
      </c>
    </row>
    <row r="2906" spans="1:3" x14ac:dyDescent="0.25">
      <c r="A2906">
        <v>1</v>
      </c>
      <c r="B2906">
        <v>0.23414969999999999</v>
      </c>
      <c r="C2906">
        <v>3.6842450000000002</v>
      </c>
    </row>
    <row r="2907" spans="1:3" x14ac:dyDescent="0.25">
      <c r="A2907">
        <v>1</v>
      </c>
      <c r="B2907">
        <v>0.2342303</v>
      </c>
      <c r="C2907">
        <v>3.6844950000000001</v>
      </c>
    </row>
    <row r="2908" spans="1:3" x14ac:dyDescent="0.25">
      <c r="A2908">
        <v>1</v>
      </c>
      <c r="B2908">
        <v>0.23431099999999999</v>
      </c>
      <c r="C2908">
        <v>3.684771</v>
      </c>
    </row>
    <row r="2909" spans="1:3" x14ac:dyDescent="0.25">
      <c r="A2909">
        <v>1</v>
      </c>
      <c r="B2909">
        <v>0.23439160000000001</v>
      </c>
      <c r="C2909">
        <v>3.6850429999999998</v>
      </c>
    </row>
    <row r="2910" spans="1:3" x14ac:dyDescent="0.25">
      <c r="A2910">
        <v>1</v>
      </c>
      <c r="B2910">
        <v>0.23447219999999999</v>
      </c>
      <c r="C2910">
        <v>3.6852680000000002</v>
      </c>
    </row>
    <row r="2911" spans="1:3" x14ac:dyDescent="0.25">
      <c r="A2911">
        <v>1</v>
      </c>
      <c r="B2911">
        <v>0.23455280000000001</v>
      </c>
      <c r="C2911">
        <v>3.6855410000000002</v>
      </c>
    </row>
    <row r="2912" spans="1:3" x14ac:dyDescent="0.25">
      <c r="A2912">
        <v>1</v>
      </c>
      <c r="B2912">
        <v>0.23463339999999999</v>
      </c>
      <c r="C2912">
        <v>3.6858270000000002</v>
      </c>
    </row>
    <row r="2913" spans="1:3" x14ac:dyDescent="0.25">
      <c r="A2913">
        <v>1</v>
      </c>
      <c r="B2913">
        <v>0.23471400000000001</v>
      </c>
      <c r="C2913">
        <v>3.6860849999999998</v>
      </c>
    </row>
    <row r="2914" spans="1:3" x14ac:dyDescent="0.25">
      <c r="A2914">
        <v>1</v>
      </c>
      <c r="B2914">
        <v>0.23479459999999999</v>
      </c>
      <c r="C2914">
        <v>3.6863419999999998</v>
      </c>
    </row>
    <row r="2915" spans="1:3" x14ac:dyDescent="0.25">
      <c r="A2915">
        <v>1</v>
      </c>
      <c r="B2915">
        <v>0.23487520000000001</v>
      </c>
      <c r="C2915">
        <v>3.686626</v>
      </c>
    </row>
    <row r="2916" spans="1:3" x14ac:dyDescent="0.25">
      <c r="A2916">
        <v>1</v>
      </c>
      <c r="B2916">
        <v>0.23495579999999999</v>
      </c>
      <c r="C2916">
        <v>3.686887</v>
      </c>
    </row>
    <row r="2917" spans="1:3" x14ac:dyDescent="0.25">
      <c r="A2917">
        <v>1</v>
      </c>
      <c r="B2917">
        <v>0.23503640000000001</v>
      </c>
      <c r="C2917">
        <v>3.6871489999999998</v>
      </c>
    </row>
    <row r="2918" spans="1:3" x14ac:dyDescent="0.25">
      <c r="A2918">
        <v>1</v>
      </c>
      <c r="B2918">
        <v>0.23511699999999999</v>
      </c>
      <c r="C2918">
        <v>3.6874199999999999</v>
      </c>
    </row>
    <row r="2919" spans="1:3" x14ac:dyDescent="0.25">
      <c r="A2919">
        <v>1</v>
      </c>
      <c r="B2919">
        <v>0.23519760000000001</v>
      </c>
      <c r="C2919">
        <v>3.687665</v>
      </c>
    </row>
    <row r="2920" spans="1:3" x14ac:dyDescent="0.25">
      <c r="A2920">
        <v>1</v>
      </c>
      <c r="B2920">
        <v>0.23527819999999999</v>
      </c>
      <c r="C2920">
        <v>3.687932</v>
      </c>
    </row>
    <row r="2921" spans="1:3" x14ac:dyDescent="0.25">
      <c r="A2921">
        <v>1</v>
      </c>
      <c r="B2921">
        <v>0.23535880000000001</v>
      </c>
      <c r="C2921">
        <v>3.688215</v>
      </c>
    </row>
    <row r="2922" spans="1:3" x14ac:dyDescent="0.25">
      <c r="A2922">
        <v>1</v>
      </c>
      <c r="B2922">
        <v>0.2354395</v>
      </c>
      <c r="C2922">
        <v>3.6884579999999998</v>
      </c>
    </row>
    <row r="2923" spans="1:3" x14ac:dyDescent="0.25">
      <c r="A2923">
        <v>1</v>
      </c>
      <c r="B2923">
        <v>0.23552010000000001</v>
      </c>
      <c r="C2923">
        <v>3.6887430000000001</v>
      </c>
    </row>
    <row r="2924" spans="1:3" x14ac:dyDescent="0.25">
      <c r="A2924">
        <v>1</v>
      </c>
      <c r="B2924">
        <v>0.2356007</v>
      </c>
      <c r="C2924">
        <v>3.6890149999999999</v>
      </c>
    </row>
    <row r="2925" spans="1:3" x14ac:dyDescent="0.25">
      <c r="A2925">
        <v>1</v>
      </c>
      <c r="B2925">
        <v>0.23568130000000001</v>
      </c>
      <c r="C2925">
        <v>3.689292</v>
      </c>
    </row>
    <row r="2926" spans="1:3" x14ac:dyDescent="0.25">
      <c r="A2926">
        <v>1</v>
      </c>
      <c r="B2926">
        <v>0.2357619</v>
      </c>
      <c r="C2926">
        <v>3.6895730000000002</v>
      </c>
    </row>
    <row r="2927" spans="1:3" x14ac:dyDescent="0.25">
      <c r="A2927">
        <v>1</v>
      </c>
      <c r="B2927">
        <v>0.23584250000000001</v>
      </c>
      <c r="C2927">
        <v>3.689867</v>
      </c>
    </row>
    <row r="2928" spans="1:3" x14ac:dyDescent="0.25">
      <c r="A2928">
        <v>1</v>
      </c>
      <c r="B2928">
        <v>0.2359232</v>
      </c>
      <c r="C2928">
        <v>3.6901190000000001</v>
      </c>
    </row>
    <row r="2929" spans="1:3" x14ac:dyDescent="0.25">
      <c r="A2929">
        <v>1</v>
      </c>
      <c r="B2929">
        <v>0.23600380000000001</v>
      </c>
      <c r="C2929">
        <v>3.690439</v>
      </c>
    </row>
    <row r="2930" spans="1:3" x14ac:dyDescent="0.25">
      <c r="A2930">
        <v>1</v>
      </c>
      <c r="B2930">
        <v>0.2360844</v>
      </c>
      <c r="C2930">
        <v>3.6906910000000002</v>
      </c>
    </row>
    <row r="2931" spans="1:3" x14ac:dyDescent="0.25">
      <c r="A2931">
        <v>1</v>
      </c>
      <c r="B2931">
        <v>0.23616500000000001</v>
      </c>
      <c r="C2931">
        <v>3.6909749999999999</v>
      </c>
    </row>
    <row r="2932" spans="1:3" x14ac:dyDescent="0.25">
      <c r="A2932">
        <v>1</v>
      </c>
      <c r="B2932">
        <v>0.2362456</v>
      </c>
      <c r="C2932">
        <v>3.6912470000000002</v>
      </c>
    </row>
    <row r="2933" spans="1:3" x14ac:dyDescent="0.25">
      <c r="A2933">
        <v>1</v>
      </c>
      <c r="B2933">
        <v>0.23632619999999999</v>
      </c>
      <c r="C2933">
        <v>3.691519</v>
      </c>
    </row>
    <row r="2934" spans="1:3" x14ac:dyDescent="0.25">
      <c r="A2934">
        <v>1</v>
      </c>
      <c r="B2934">
        <v>0.2364068</v>
      </c>
      <c r="C2934">
        <v>3.6918039999999999</v>
      </c>
    </row>
    <row r="2935" spans="1:3" x14ac:dyDescent="0.25">
      <c r="A2935">
        <v>1</v>
      </c>
      <c r="B2935">
        <v>0.23648739999999999</v>
      </c>
      <c r="C2935">
        <v>3.6920959999999998</v>
      </c>
    </row>
    <row r="2936" spans="1:3" x14ac:dyDescent="0.25">
      <c r="A2936">
        <v>1</v>
      </c>
      <c r="B2936">
        <v>0.236568</v>
      </c>
      <c r="C2936">
        <v>3.6923460000000001</v>
      </c>
    </row>
    <row r="2937" spans="1:3" x14ac:dyDescent="0.25">
      <c r="A2937">
        <v>1</v>
      </c>
      <c r="B2937">
        <v>0.23664859999999999</v>
      </c>
      <c r="C2937">
        <v>3.692647</v>
      </c>
    </row>
    <row r="2938" spans="1:3" x14ac:dyDescent="0.25">
      <c r="A2938">
        <v>1</v>
      </c>
      <c r="B2938">
        <v>0.2367292</v>
      </c>
      <c r="C2938">
        <v>3.692949</v>
      </c>
    </row>
    <row r="2939" spans="1:3" x14ac:dyDescent="0.25">
      <c r="A2939">
        <v>1</v>
      </c>
      <c r="B2939">
        <v>0.23680979999999999</v>
      </c>
      <c r="C2939">
        <v>3.6932290000000001</v>
      </c>
    </row>
    <row r="2940" spans="1:3" x14ac:dyDescent="0.25">
      <c r="A2940">
        <v>1</v>
      </c>
      <c r="B2940">
        <v>0.2368905</v>
      </c>
      <c r="C2940">
        <v>3.6935099999999998</v>
      </c>
    </row>
    <row r="2941" spans="1:3" x14ac:dyDescent="0.25">
      <c r="A2941">
        <v>1</v>
      </c>
      <c r="B2941">
        <v>0.23697109999999999</v>
      </c>
      <c r="C2941">
        <v>3.6937679999999999</v>
      </c>
    </row>
    <row r="2942" spans="1:3" x14ac:dyDescent="0.25">
      <c r="A2942">
        <v>1</v>
      </c>
      <c r="B2942">
        <v>0.2370517</v>
      </c>
      <c r="C2942">
        <v>3.6940369999999998</v>
      </c>
    </row>
    <row r="2943" spans="1:3" x14ac:dyDescent="0.25">
      <c r="A2943">
        <v>1</v>
      </c>
      <c r="B2943">
        <v>0.23713229999999999</v>
      </c>
      <c r="C2943">
        <v>3.6943299999999999</v>
      </c>
    </row>
    <row r="2944" spans="1:3" x14ac:dyDescent="0.25">
      <c r="A2944">
        <v>1</v>
      </c>
      <c r="B2944">
        <v>0.2372129</v>
      </c>
      <c r="C2944">
        <v>3.6946150000000002</v>
      </c>
    </row>
    <row r="2945" spans="1:3" x14ac:dyDescent="0.25">
      <c r="A2945">
        <v>1</v>
      </c>
      <c r="B2945">
        <v>0.23729349999999999</v>
      </c>
      <c r="C2945">
        <v>3.6948829999999999</v>
      </c>
    </row>
    <row r="2946" spans="1:3" x14ac:dyDescent="0.25">
      <c r="A2946">
        <v>1</v>
      </c>
      <c r="B2946">
        <v>0.2373741</v>
      </c>
      <c r="C2946">
        <v>3.695125</v>
      </c>
    </row>
    <row r="2947" spans="1:3" x14ac:dyDescent="0.25">
      <c r="A2947">
        <v>1</v>
      </c>
      <c r="B2947">
        <v>0.23745469999999999</v>
      </c>
      <c r="C2947">
        <v>3.6953939999999998</v>
      </c>
    </row>
    <row r="2948" spans="1:3" x14ac:dyDescent="0.25">
      <c r="A2948">
        <v>1</v>
      </c>
      <c r="B2948">
        <v>0.2375353</v>
      </c>
      <c r="C2948">
        <v>3.6956340000000001</v>
      </c>
    </row>
    <row r="2949" spans="1:3" x14ac:dyDescent="0.25">
      <c r="A2949">
        <v>1</v>
      </c>
      <c r="B2949">
        <v>0.23761589999999999</v>
      </c>
      <c r="C2949">
        <v>3.695954</v>
      </c>
    </row>
    <row r="2950" spans="1:3" x14ac:dyDescent="0.25">
      <c r="A2950">
        <v>1</v>
      </c>
      <c r="B2950">
        <v>0.23769650000000001</v>
      </c>
      <c r="C2950">
        <v>3.6961930000000001</v>
      </c>
    </row>
    <row r="2951" spans="1:3" x14ac:dyDescent="0.25">
      <c r="A2951">
        <v>1</v>
      </c>
      <c r="B2951">
        <v>0.23777709999999999</v>
      </c>
      <c r="C2951">
        <v>3.6964709999999998</v>
      </c>
    </row>
    <row r="2952" spans="1:3" x14ac:dyDescent="0.25">
      <c r="A2952">
        <v>1</v>
      </c>
      <c r="B2952">
        <v>0.23785770000000001</v>
      </c>
      <c r="C2952">
        <v>3.6967490000000001</v>
      </c>
    </row>
    <row r="2953" spans="1:3" x14ac:dyDescent="0.25">
      <c r="A2953">
        <v>1</v>
      </c>
      <c r="B2953">
        <v>0.23793829999999999</v>
      </c>
      <c r="C2953">
        <v>3.6970139999999998</v>
      </c>
    </row>
    <row r="2954" spans="1:3" x14ac:dyDescent="0.25">
      <c r="A2954">
        <v>1</v>
      </c>
      <c r="B2954">
        <v>0.23801890000000001</v>
      </c>
      <c r="C2954">
        <v>3.6972480000000001</v>
      </c>
    </row>
    <row r="2955" spans="1:3" x14ac:dyDescent="0.25">
      <c r="A2955">
        <v>1</v>
      </c>
      <c r="B2955">
        <v>0.23809959999999999</v>
      </c>
      <c r="C2955">
        <v>3.6975189999999998</v>
      </c>
    </row>
    <row r="2956" spans="1:3" x14ac:dyDescent="0.25">
      <c r="A2956">
        <v>1</v>
      </c>
      <c r="B2956">
        <v>0.23818010000000001</v>
      </c>
      <c r="C2956">
        <v>3.6977890000000002</v>
      </c>
    </row>
    <row r="2957" spans="1:3" x14ac:dyDescent="0.25">
      <c r="A2957">
        <v>1</v>
      </c>
      <c r="B2957">
        <v>0.23826069999999999</v>
      </c>
      <c r="C2957">
        <v>3.69808</v>
      </c>
    </row>
    <row r="2958" spans="1:3" x14ac:dyDescent="0.25">
      <c r="A2958">
        <v>1</v>
      </c>
      <c r="B2958">
        <v>0.23834130000000001</v>
      </c>
      <c r="C2958">
        <v>3.6982870000000001</v>
      </c>
    </row>
    <row r="2959" spans="1:3" x14ac:dyDescent="0.25">
      <c r="A2959">
        <v>1</v>
      </c>
      <c r="B2959">
        <v>0.23842189999999999</v>
      </c>
      <c r="C2959">
        <v>3.6985709999999998</v>
      </c>
    </row>
    <row r="2960" spans="1:3" x14ac:dyDescent="0.25">
      <c r="A2960">
        <v>1</v>
      </c>
      <c r="B2960">
        <v>0.23850250000000001</v>
      </c>
      <c r="C2960">
        <v>3.6988129999999999</v>
      </c>
    </row>
    <row r="2961" spans="1:3" x14ac:dyDescent="0.25">
      <c r="A2961">
        <v>1</v>
      </c>
      <c r="B2961">
        <v>0.23858309999999999</v>
      </c>
      <c r="C2961">
        <v>3.6990949999999998</v>
      </c>
    </row>
    <row r="2962" spans="1:3" x14ac:dyDescent="0.25">
      <c r="A2962">
        <v>1</v>
      </c>
      <c r="B2962">
        <v>0.23866370000000001</v>
      </c>
      <c r="C2962">
        <v>3.6993659999999999</v>
      </c>
    </row>
    <row r="2963" spans="1:3" x14ac:dyDescent="0.25">
      <c r="A2963">
        <v>1</v>
      </c>
      <c r="B2963">
        <v>0.23874429999999999</v>
      </c>
      <c r="C2963">
        <v>3.6996359999999999</v>
      </c>
    </row>
    <row r="2964" spans="1:3" x14ac:dyDescent="0.25">
      <c r="A2964">
        <v>1</v>
      </c>
      <c r="B2964">
        <v>0.23882490000000001</v>
      </c>
      <c r="C2964">
        <v>3.6998829999999998</v>
      </c>
    </row>
    <row r="2965" spans="1:3" x14ac:dyDescent="0.25">
      <c r="A2965">
        <v>1</v>
      </c>
      <c r="B2965">
        <v>0.23890549999999999</v>
      </c>
      <c r="C2965">
        <v>3.700116</v>
      </c>
    </row>
    <row r="2966" spans="1:3" x14ac:dyDescent="0.25">
      <c r="A2966">
        <v>1</v>
      </c>
      <c r="B2966">
        <v>0.23898610000000001</v>
      </c>
      <c r="C2966">
        <v>3.70044</v>
      </c>
    </row>
    <row r="2967" spans="1:3" x14ac:dyDescent="0.25">
      <c r="A2967">
        <v>1</v>
      </c>
      <c r="B2967">
        <v>0.23906669999999999</v>
      </c>
      <c r="C2967">
        <v>3.700688</v>
      </c>
    </row>
    <row r="2968" spans="1:3" x14ac:dyDescent="0.25">
      <c r="A2968">
        <v>1</v>
      </c>
      <c r="B2968">
        <v>0.23914740000000001</v>
      </c>
      <c r="C2968">
        <v>3.7009270000000001</v>
      </c>
    </row>
    <row r="2969" spans="1:3" x14ac:dyDescent="0.25">
      <c r="A2969">
        <v>1</v>
      </c>
      <c r="B2969">
        <v>0.239228</v>
      </c>
      <c r="C2969">
        <v>3.7012149999999999</v>
      </c>
    </row>
    <row r="2970" spans="1:3" x14ac:dyDescent="0.25">
      <c r="A2970">
        <v>1</v>
      </c>
      <c r="B2970">
        <v>0.23930860000000001</v>
      </c>
      <c r="C2970">
        <v>3.7014809999999998</v>
      </c>
    </row>
    <row r="2971" spans="1:3" x14ac:dyDescent="0.25">
      <c r="A2971">
        <v>1</v>
      </c>
      <c r="B2971">
        <v>0.2393892</v>
      </c>
      <c r="C2971">
        <v>3.7017410000000002</v>
      </c>
    </row>
    <row r="2972" spans="1:3" x14ac:dyDescent="0.25">
      <c r="A2972">
        <v>1</v>
      </c>
      <c r="B2972">
        <v>0.23946980000000001</v>
      </c>
      <c r="C2972">
        <v>3.7019920000000002</v>
      </c>
    </row>
    <row r="2973" spans="1:3" x14ac:dyDescent="0.25">
      <c r="A2973">
        <v>1</v>
      </c>
      <c r="B2973">
        <v>0.2395504</v>
      </c>
      <c r="C2973">
        <v>3.7022889999999999</v>
      </c>
    </row>
    <row r="2974" spans="1:3" x14ac:dyDescent="0.25">
      <c r="A2974">
        <v>1</v>
      </c>
      <c r="B2974">
        <v>0.23963100000000001</v>
      </c>
      <c r="C2974">
        <v>3.7025090000000001</v>
      </c>
    </row>
    <row r="2975" spans="1:3" x14ac:dyDescent="0.25">
      <c r="A2975">
        <v>1</v>
      </c>
      <c r="B2975">
        <v>0.2397116</v>
      </c>
      <c r="C2975">
        <v>3.7027990000000002</v>
      </c>
    </row>
    <row r="2976" spans="1:3" x14ac:dyDescent="0.25">
      <c r="A2976">
        <v>1</v>
      </c>
      <c r="B2976">
        <v>0.23979220000000001</v>
      </c>
      <c r="C2976">
        <v>3.7030620000000001</v>
      </c>
    </row>
    <row r="2977" spans="1:3" x14ac:dyDescent="0.25">
      <c r="A2977">
        <v>1</v>
      </c>
      <c r="B2977">
        <v>0.2398728</v>
      </c>
      <c r="C2977">
        <v>3.7033040000000002</v>
      </c>
    </row>
    <row r="2978" spans="1:3" x14ac:dyDescent="0.25">
      <c r="A2978">
        <v>1</v>
      </c>
      <c r="B2978">
        <v>0.23995340000000001</v>
      </c>
      <c r="C2978">
        <v>3.7035930000000001</v>
      </c>
    </row>
    <row r="2979" spans="1:3" x14ac:dyDescent="0.25">
      <c r="A2979">
        <v>1</v>
      </c>
      <c r="B2979">
        <v>0.240034</v>
      </c>
      <c r="C2979">
        <v>3.7038730000000002</v>
      </c>
    </row>
    <row r="2980" spans="1:3" x14ac:dyDescent="0.25">
      <c r="A2980">
        <v>1</v>
      </c>
      <c r="B2980">
        <v>0.24011460000000001</v>
      </c>
      <c r="C2980">
        <v>3.7041580000000001</v>
      </c>
    </row>
    <row r="2981" spans="1:3" x14ac:dyDescent="0.25">
      <c r="A2981">
        <v>1</v>
      </c>
      <c r="B2981">
        <v>0.2401952</v>
      </c>
      <c r="C2981">
        <v>3.704418</v>
      </c>
    </row>
    <row r="2982" spans="1:3" x14ac:dyDescent="0.25">
      <c r="A2982">
        <v>1</v>
      </c>
      <c r="B2982">
        <v>0.24027580000000001</v>
      </c>
      <c r="C2982">
        <v>3.7047020000000002</v>
      </c>
    </row>
    <row r="2983" spans="1:3" x14ac:dyDescent="0.25">
      <c r="A2983">
        <v>1</v>
      </c>
      <c r="B2983">
        <v>0.2403564</v>
      </c>
      <c r="C2983">
        <v>3.7049829999999999</v>
      </c>
    </row>
    <row r="2984" spans="1:3" x14ac:dyDescent="0.25">
      <c r="A2984">
        <v>1</v>
      </c>
      <c r="B2984">
        <v>0.24043700000000001</v>
      </c>
      <c r="C2984">
        <v>3.7052649999999998</v>
      </c>
    </row>
    <row r="2985" spans="1:3" x14ac:dyDescent="0.25">
      <c r="A2985">
        <v>1</v>
      </c>
      <c r="B2985">
        <v>0.2405176</v>
      </c>
      <c r="C2985">
        <v>3.7055389999999999</v>
      </c>
    </row>
    <row r="2986" spans="1:3" x14ac:dyDescent="0.25">
      <c r="A2986">
        <v>1</v>
      </c>
      <c r="B2986">
        <v>0.24059820000000001</v>
      </c>
      <c r="C2986">
        <v>3.705797</v>
      </c>
    </row>
    <row r="2987" spans="1:3" x14ac:dyDescent="0.25">
      <c r="A2987">
        <v>1</v>
      </c>
      <c r="B2987">
        <v>0.2406788</v>
      </c>
      <c r="C2987">
        <v>3.7060970000000002</v>
      </c>
    </row>
    <row r="2988" spans="1:3" x14ac:dyDescent="0.25">
      <c r="A2988">
        <v>1</v>
      </c>
      <c r="B2988">
        <v>0.24075940000000001</v>
      </c>
      <c r="C2988">
        <v>3.706375</v>
      </c>
    </row>
    <row r="2989" spans="1:3" x14ac:dyDescent="0.25">
      <c r="A2989">
        <v>1</v>
      </c>
      <c r="B2989">
        <v>0.24084</v>
      </c>
      <c r="C2989">
        <v>3.706655</v>
      </c>
    </row>
    <row r="2990" spans="1:3" x14ac:dyDescent="0.25">
      <c r="A2990">
        <v>1</v>
      </c>
      <c r="B2990">
        <v>0.24092069999999999</v>
      </c>
      <c r="C2990">
        <v>3.7069230000000002</v>
      </c>
    </row>
    <row r="2991" spans="1:3" x14ac:dyDescent="0.25">
      <c r="A2991">
        <v>1</v>
      </c>
      <c r="B2991">
        <v>0.2410013</v>
      </c>
      <c r="C2991">
        <v>3.7072349999999998</v>
      </c>
    </row>
    <row r="2992" spans="1:3" x14ac:dyDescent="0.25">
      <c r="A2992">
        <v>1</v>
      </c>
      <c r="B2992">
        <v>0.24108189999999999</v>
      </c>
      <c r="C2992">
        <v>3.7074889999999998</v>
      </c>
    </row>
    <row r="2993" spans="1:3" x14ac:dyDescent="0.25">
      <c r="A2993">
        <v>1</v>
      </c>
      <c r="B2993">
        <v>0.2411625</v>
      </c>
      <c r="C2993">
        <v>3.7077819999999999</v>
      </c>
    </row>
    <row r="2994" spans="1:3" x14ac:dyDescent="0.25">
      <c r="A2994">
        <v>1</v>
      </c>
      <c r="B2994">
        <v>0.24124309999999999</v>
      </c>
      <c r="C2994">
        <v>3.7080280000000001</v>
      </c>
    </row>
    <row r="2995" spans="1:3" x14ac:dyDescent="0.25">
      <c r="A2995">
        <v>1</v>
      </c>
      <c r="B2995">
        <v>0.2413237</v>
      </c>
      <c r="C2995">
        <v>3.7083219999999999</v>
      </c>
    </row>
    <row r="2996" spans="1:3" x14ac:dyDescent="0.25">
      <c r="A2996">
        <v>1</v>
      </c>
      <c r="B2996">
        <v>0.24140429999999999</v>
      </c>
      <c r="C2996">
        <v>3.708612</v>
      </c>
    </row>
    <row r="2997" spans="1:3" x14ac:dyDescent="0.25">
      <c r="A2997">
        <v>1</v>
      </c>
      <c r="B2997">
        <v>0.2414849</v>
      </c>
      <c r="C2997">
        <v>3.7088619999999999</v>
      </c>
    </row>
    <row r="2998" spans="1:3" x14ac:dyDescent="0.25">
      <c r="A2998">
        <v>1</v>
      </c>
      <c r="B2998">
        <v>0.24156559999999999</v>
      </c>
      <c r="C2998">
        <v>3.7091249999999998</v>
      </c>
    </row>
    <row r="2999" spans="1:3" x14ac:dyDescent="0.25">
      <c r="A2999">
        <v>1</v>
      </c>
      <c r="B2999">
        <v>0.24164620000000001</v>
      </c>
      <c r="C2999">
        <v>3.709403</v>
      </c>
    </row>
    <row r="3000" spans="1:3" x14ac:dyDescent="0.25">
      <c r="A3000">
        <v>1</v>
      </c>
      <c r="B3000">
        <v>0.24172679999999999</v>
      </c>
      <c r="C3000">
        <v>3.7097090000000001</v>
      </c>
    </row>
    <row r="3001" spans="1:3" x14ac:dyDescent="0.25">
      <c r="A3001">
        <v>1</v>
      </c>
      <c r="B3001">
        <v>0.24180740000000001</v>
      </c>
      <c r="C3001">
        <v>3.7099129999999998</v>
      </c>
    </row>
    <row r="3002" spans="1:3" x14ac:dyDescent="0.25">
      <c r="A3002">
        <v>1</v>
      </c>
      <c r="B3002">
        <v>0.24188799999999999</v>
      </c>
      <c r="C3002">
        <v>3.7102189999999999</v>
      </c>
    </row>
    <row r="3003" spans="1:3" x14ac:dyDescent="0.25">
      <c r="A3003">
        <v>1</v>
      </c>
      <c r="B3003">
        <v>0.24196860000000001</v>
      </c>
      <c r="C3003">
        <v>3.7104650000000001</v>
      </c>
    </row>
    <row r="3004" spans="1:3" x14ac:dyDescent="0.25">
      <c r="A3004">
        <v>1</v>
      </c>
      <c r="B3004">
        <v>0.24204919999999999</v>
      </c>
      <c r="C3004">
        <v>3.7107269999999999</v>
      </c>
    </row>
    <row r="3005" spans="1:3" x14ac:dyDescent="0.25">
      <c r="A3005">
        <v>1</v>
      </c>
      <c r="B3005">
        <v>0.24212980000000001</v>
      </c>
      <c r="C3005">
        <v>3.7109830000000001</v>
      </c>
    </row>
    <row r="3006" spans="1:3" x14ac:dyDescent="0.25">
      <c r="A3006">
        <v>1</v>
      </c>
      <c r="B3006">
        <v>0.24221039999999999</v>
      </c>
      <c r="C3006">
        <v>3.7112829999999999</v>
      </c>
    </row>
    <row r="3007" spans="1:3" x14ac:dyDescent="0.25">
      <c r="A3007">
        <v>1</v>
      </c>
      <c r="B3007">
        <v>0.24229100000000001</v>
      </c>
      <c r="C3007">
        <v>3.711516</v>
      </c>
    </row>
    <row r="3008" spans="1:3" x14ac:dyDescent="0.25">
      <c r="A3008">
        <v>1</v>
      </c>
      <c r="B3008">
        <v>0.24237159999999999</v>
      </c>
      <c r="C3008">
        <v>3.7118180000000001</v>
      </c>
    </row>
    <row r="3009" spans="1:3" x14ac:dyDescent="0.25">
      <c r="A3009">
        <v>1</v>
      </c>
      <c r="B3009">
        <v>0.24245220000000001</v>
      </c>
      <c r="C3009">
        <v>3.712091</v>
      </c>
    </row>
    <row r="3010" spans="1:3" x14ac:dyDescent="0.25">
      <c r="A3010">
        <v>1</v>
      </c>
      <c r="B3010">
        <v>0.24253279999999999</v>
      </c>
      <c r="C3010">
        <v>3.7123379999999999</v>
      </c>
    </row>
    <row r="3011" spans="1:3" x14ac:dyDescent="0.25">
      <c r="A3011">
        <v>1</v>
      </c>
      <c r="B3011">
        <v>0.2426133</v>
      </c>
      <c r="C3011">
        <v>3.7125789999999999</v>
      </c>
    </row>
    <row r="3012" spans="1:3" x14ac:dyDescent="0.25">
      <c r="A3012">
        <v>1</v>
      </c>
      <c r="B3012">
        <v>0.24269389999999999</v>
      </c>
      <c r="C3012">
        <v>3.7128779999999999</v>
      </c>
    </row>
    <row r="3013" spans="1:3" x14ac:dyDescent="0.25">
      <c r="A3013">
        <v>1</v>
      </c>
      <c r="B3013">
        <v>0.2427745</v>
      </c>
      <c r="C3013">
        <v>3.7131259999999999</v>
      </c>
    </row>
    <row r="3014" spans="1:3" x14ac:dyDescent="0.25">
      <c r="A3014">
        <v>1</v>
      </c>
      <c r="B3014">
        <v>0.24285509999999999</v>
      </c>
      <c r="C3014">
        <v>3.7133959999999999</v>
      </c>
    </row>
    <row r="3015" spans="1:3" x14ac:dyDescent="0.25">
      <c r="A3015">
        <v>1</v>
      </c>
      <c r="B3015">
        <v>0.2429357</v>
      </c>
      <c r="C3015">
        <v>3.7136480000000001</v>
      </c>
    </row>
    <row r="3016" spans="1:3" x14ac:dyDescent="0.25">
      <c r="A3016">
        <v>1</v>
      </c>
      <c r="B3016">
        <v>0.24301629999999999</v>
      </c>
      <c r="C3016">
        <v>3.71393</v>
      </c>
    </row>
    <row r="3017" spans="1:3" x14ac:dyDescent="0.25">
      <c r="A3017">
        <v>1</v>
      </c>
      <c r="B3017">
        <v>0.2430969</v>
      </c>
      <c r="C3017">
        <v>3.7141709999999999</v>
      </c>
    </row>
    <row r="3018" spans="1:3" x14ac:dyDescent="0.25">
      <c r="A3018">
        <v>1</v>
      </c>
      <c r="B3018">
        <v>0.24317749999999999</v>
      </c>
      <c r="C3018">
        <v>3.7144200000000001</v>
      </c>
    </row>
    <row r="3019" spans="1:3" x14ac:dyDescent="0.25">
      <c r="A3019">
        <v>1</v>
      </c>
      <c r="B3019">
        <v>0.2432581</v>
      </c>
      <c r="C3019">
        <v>3.7146910000000002</v>
      </c>
    </row>
    <row r="3020" spans="1:3" x14ac:dyDescent="0.25">
      <c r="A3020">
        <v>1</v>
      </c>
      <c r="B3020">
        <v>0.24333859999999999</v>
      </c>
      <c r="C3020">
        <v>3.7149519999999998</v>
      </c>
    </row>
    <row r="3021" spans="1:3" x14ac:dyDescent="0.25">
      <c r="A3021">
        <v>1</v>
      </c>
      <c r="B3021">
        <v>0.2434192</v>
      </c>
      <c r="C3021">
        <v>3.7152120000000002</v>
      </c>
    </row>
    <row r="3022" spans="1:3" x14ac:dyDescent="0.25">
      <c r="A3022">
        <v>1</v>
      </c>
      <c r="B3022">
        <v>0.24349979999999999</v>
      </c>
      <c r="C3022">
        <v>3.7155390000000001</v>
      </c>
    </row>
    <row r="3023" spans="1:3" x14ac:dyDescent="0.25">
      <c r="A3023">
        <v>1</v>
      </c>
      <c r="B3023">
        <v>0.2435804</v>
      </c>
      <c r="C3023">
        <v>3.715716</v>
      </c>
    </row>
    <row r="3024" spans="1:3" x14ac:dyDescent="0.25">
      <c r="A3024">
        <v>1</v>
      </c>
      <c r="B3024">
        <v>0.24366099999999999</v>
      </c>
      <c r="C3024">
        <v>3.7160139999999999</v>
      </c>
    </row>
    <row r="3025" spans="1:3" x14ac:dyDescent="0.25">
      <c r="A3025">
        <v>1</v>
      </c>
      <c r="B3025">
        <v>0.2437415</v>
      </c>
      <c r="C3025">
        <v>3.7162470000000001</v>
      </c>
    </row>
    <row r="3026" spans="1:3" x14ac:dyDescent="0.25">
      <c r="A3026">
        <v>1</v>
      </c>
      <c r="B3026">
        <v>0.24382210000000001</v>
      </c>
      <c r="C3026">
        <v>3.7165400000000002</v>
      </c>
    </row>
    <row r="3027" spans="1:3" x14ac:dyDescent="0.25">
      <c r="A3027">
        <v>1</v>
      </c>
      <c r="B3027">
        <v>0.2439027</v>
      </c>
      <c r="C3027">
        <v>3.716796</v>
      </c>
    </row>
    <row r="3028" spans="1:3" x14ac:dyDescent="0.25">
      <c r="A3028">
        <v>1</v>
      </c>
      <c r="B3028">
        <v>0.24398329999999999</v>
      </c>
      <c r="C3028">
        <v>3.7170540000000001</v>
      </c>
    </row>
    <row r="3029" spans="1:3" x14ac:dyDescent="0.25">
      <c r="A3029">
        <v>1</v>
      </c>
      <c r="B3029">
        <v>0.2440639</v>
      </c>
      <c r="C3029">
        <v>3.7173259999999999</v>
      </c>
    </row>
    <row r="3030" spans="1:3" x14ac:dyDescent="0.25">
      <c r="A3030">
        <v>1</v>
      </c>
      <c r="B3030">
        <v>0.24414449999999999</v>
      </c>
      <c r="C3030">
        <v>3.71759</v>
      </c>
    </row>
    <row r="3031" spans="1:3" x14ac:dyDescent="0.25">
      <c r="A3031">
        <v>1</v>
      </c>
      <c r="B3031">
        <v>0.2442251</v>
      </c>
      <c r="C3031">
        <v>3.7178650000000002</v>
      </c>
    </row>
    <row r="3032" spans="1:3" x14ac:dyDescent="0.25">
      <c r="A3032">
        <v>1</v>
      </c>
      <c r="B3032">
        <v>0.24430569999999999</v>
      </c>
      <c r="C3032">
        <v>3.7181500000000001</v>
      </c>
    </row>
    <row r="3033" spans="1:3" x14ac:dyDescent="0.25">
      <c r="A3033">
        <v>1</v>
      </c>
      <c r="B3033">
        <v>0.2443863</v>
      </c>
      <c r="C3033">
        <v>3.718432</v>
      </c>
    </row>
    <row r="3034" spans="1:3" x14ac:dyDescent="0.25">
      <c r="A3034">
        <v>1</v>
      </c>
      <c r="B3034">
        <v>0.24446689999999999</v>
      </c>
      <c r="C3034">
        <v>3.7186729999999999</v>
      </c>
    </row>
    <row r="3035" spans="1:3" x14ac:dyDescent="0.25">
      <c r="A3035">
        <v>1</v>
      </c>
      <c r="B3035">
        <v>0.2445475</v>
      </c>
      <c r="C3035">
        <v>3.7189619999999999</v>
      </c>
    </row>
    <row r="3036" spans="1:3" x14ac:dyDescent="0.25">
      <c r="A3036">
        <v>1</v>
      </c>
      <c r="B3036">
        <v>0.24462809999999999</v>
      </c>
      <c r="C3036">
        <v>3.719268</v>
      </c>
    </row>
    <row r="3037" spans="1:3" x14ac:dyDescent="0.25">
      <c r="A3037">
        <v>1</v>
      </c>
      <c r="B3037">
        <v>0.2447087</v>
      </c>
      <c r="C3037">
        <v>3.7195420000000001</v>
      </c>
    </row>
    <row r="3038" spans="1:3" x14ac:dyDescent="0.25">
      <c r="A3038">
        <v>1</v>
      </c>
      <c r="B3038">
        <v>0.24478929999999999</v>
      </c>
      <c r="C3038">
        <v>3.7197969999999998</v>
      </c>
    </row>
    <row r="3039" spans="1:3" x14ac:dyDescent="0.25">
      <c r="A3039">
        <v>1</v>
      </c>
      <c r="B3039">
        <v>0.2448699</v>
      </c>
      <c r="C3039">
        <v>3.7200890000000002</v>
      </c>
    </row>
    <row r="3040" spans="1:3" x14ac:dyDescent="0.25">
      <c r="A3040">
        <v>1</v>
      </c>
      <c r="B3040">
        <v>0.24495049999999999</v>
      </c>
      <c r="C3040">
        <v>3.7203439999999999</v>
      </c>
    </row>
    <row r="3041" spans="1:3" x14ac:dyDescent="0.25">
      <c r="A3041">
        <v>1</v>
      </c>
      <c r="B3041">
        <v>0.2450311</v>
      </c>
      <c r="C3041">
        <v>3.7206410000000001</v>
      </c>
    </row>
    <row r="3042" spans="1:3" x14ac:dyDescent="0.25">
      <c r="A3042">
        <v>1</v>
      </c>
      <c r="B3042">
        <v>0.24511179999999999</v>
      </c>
      <c r="C3042">
        <v>3.7209249999999998</v>
      </c>
    </row>
    <row r="3043" spans="1:3" x14ac:dyDescent="0.25">
      <c r="A3043">
        <v>1</v>
      </c>
      <c r="B3043">
        <v>0.2451924</v>
      </c>
      <c r="C3043">
        <v>3.7212139999999998</v>
      </c>
    </row>
    <row r="3044" spans="1:3" x14ac:dyDescent="0.25">
      <c r="A3044">
        <v>1</v>
      </c>
      <c r="B3044">
        <v>0.24527299999999999</v>
      </c>
      <c r="C3044">
        <v>3.721479</v>
      </c>
    </row>
    <row r="3045" spans="1:3" x14ac:dyDescent="0.25">
      <c r="A3045">
        <v>1</v>
      </c>
      <c r="B3045">
        <v>0.24535360000000001</v>
      </c>
      <c r="C3045">
        <v>3.7217530000000001</v>
      </c>
    </row>
    <row r="3046" spans="1:3" x14ac:dyDescent="0.25">
      <c r="A3046">
        <v>1</v>
      </c>
      <c r="B3046">
        <v>0.24543419999999999</v>
      </c>
      <c r="C3046">
        <v>3.7220309999999999</v>
      </c>
    </row>
    <row r="3047" spans="1:3" x14ac:dyDescent="0.25">
      <c r="A3047">
        <v>1</v>
      </c>
      <c r="B3047">
        <v>0.24551480000000001</v>
      </c>
      <c r="C3047">
        <v>3.7223250000000001</v>
      </c>
    </row>
    <row r="3048" spans="1:3" x14ac:dyDescent="0.25">
      <c r="A3048">
        <v>1</v>
      </c>
      <c r="B3048">
        <v>0.24559539999999999</v>
      </c>
      <c r="C3048">
        <v>3.7225869999999999</v>
      </c>
    </row>
    <row r="3049" spans="1:3" x14ac:dyDescent="0.25">
      <c r="A3049">
        <v>1</v>
      </c>
      <c r="B3049">
        <v>0.24567600000000001</v>
      </c>
      <c r="C3049">
        <v>3.7228750000000002</v>
      </c>
    </row>
    <row r="3050" spans="1:3" x14ac:dyDescent="0.25">
      <c r="A3050">
        <v>1</v>
      </c>
      <c r="B3050">
        <v>0.24575659999999999</v>
      </c>
      <c r="C3050">
        <v>3.723144</v>
      </c>
    </row>
    <row r="3051" spans="1:3" x14ac:dyDescent="0.25">
      <c r="A3051">
        <v>1</v>
      </c>
      <c r="B3051">
        <v>0.24583720000000001</v>
      </c>
      <c r="C3051">
        <v>3.7234409999999998</v>
      </c>
    </row>
    <row r="3052" spans="1:3" x14ac:dyDescent="0.25">
      <c r="A3052">
        <v>1</v>
      </c>
      <c r="B3052">
        <v>0.24591779999999999</v>
      </c>
      <c r="C3052">
        <v>3.7236829999999999</v>
      </c>
    </row>
    <row r="3053" spans="1:3" x14ac:dyDescent="0.25">
      <c r="A3053">
        <v>1</v>
      </c>
      <c r="B3053">
        <v>0.24599840000000001</v>
      </c>
      <c r="C3053">
        <v>3.7239640000000001</v>
      </c>
    </row>
    <row r="3054" spans="1:3" x14ac:dyDescent="0.25">
      <c r="A3054">
        <v>1</v>
      </c>
      <c r="B3054">
        <v>0.24607899999999999</v>
      </c>
      <c r="C3054">
        <v>3.7242299999999999</v>
      </c>
    </row>
    <row r="3055" spans="1:3" x14ac:dyDescent="0.25">
      <c r="A3055">
        <v>1</v>
      </c>
      <c r="B3055">
        <v>0.2461595</v>
      </c>
      <c r="C3055">
        <v>3.724475</v>
      </c>
    </row>
    <row r="3056" spans="1:3" x14ac:dyDescent="0.25">
      <c r="A3056">
        <v>1</v>
      </c>
      <c r="B3056">
        <v>0.24624009999999999</v>
      </c>
      <c r="C3056">
        <v>3.7247650000000001</v>
      </c>
    </row>
    <row r="3057" spans="1:3" x14ac:dyDescent="0.25">
      <c r="A3057">
        <v>1</v>
      </c>
      <c r="B3057">
        <v>0.24632080000000001</v>
      </c>
      <c r="C3057">
        <v>3.7250589999999999</v>
      </c>
    </row>
    <row r="3058" spans="1:3" x14ac:dyDescent="0.25">
      <c r="A3058">
        <v>1</v>
      </c>
      <c r="B3058">
        <v>0.24640139999999999</v>
      </c>
      <c r="C3058">
        <v>3.7253099999999999</v>
      </c>
    </row>
    <row r="3059" spans="1:3" x14ac:dyDescent="0.25">
      <c r="A3059">
        <v>1</v>
      </c>
      <c r="B3059">
        <v>0.24648200000000001</v>
      </c>
      <c r="C3059">
        <v>3.7256130000000001</v>
      </c>
    </row>
    <row r="3060" spans="1:3" x14ac:dyDescent="0.25">
      <c r="A3060">
        <v>1</v>
      </c>
      <c r="B3060">
        <v>0.24656259999999999</v>
      </c>
      <c r="C3060">
        <v>3.7258279999999999</v>
      </c>
    </row>
    <row r="3061" spans="1:3" x14ac:dyDescent="0.25">
      <c r="A3061">
        <v>1</v>
      </c>
      <c r="B3061">
        <v>0.24664320000000001</v>
      </c>
      <c r="C3061">
        <v>3.7261410000000001</v>
      </c>
    </row>
    <row r="3062" spans="1:3" x14ac:dyDescent="0.25">
      <c r="A3062">
        <v>1</v>
      </c>
      <c r="B3062">
        <v>0.24672379999999999</v>
      </c>
      <c r="C3062">
        <v>3.7264059999999999</v>
      </c>
    </row>
    <row r="3063" spans="1:3" x14ac:dyDescent="0.25">
      <c r="A3063">
        <v>1</v>
      </c>
      <c r="B3063">
        <v>0.2468043</v>
      </c>
      <c r="C3063">
        <v>3.7266620000000001</v>
      </c>
    </row>
    <row r="3064" spans="1:3" x14ac:dyDescent="0.25">
      <c r="A3064">
        <v>1</v>
      </c>
      <c r="B3064">
        <v>0.24688489999999999</v>
      </c>
      <c r="C3064">
        <v>3.7269420000000002</v>
      </c>
    </row>
    <row r="3065" spans="1:3" x14ac:dyDescent="0.25">
      <c r="A3065">
        <v>1</v>
      </c>
      <c r="B3065">
        <v>0.24696560000000001</v>
      </c>
      <c r="C3065">
        <v>3.7272029999999998</v>
      </c>
    </row>
    <row r="3066" spans="1:3" x14ac:dyDescent="0.25">
      <c r="A3066">
        <v>1</v>
      </c>
      <c r="B3066">
        <v>0.24704619999999999</v>
      </c>
      <c r="C3066">
        <v>3.7274530000000001</v>
      </c>
    </row>
    <row r="3067" spans="1:3" x14ac:dyDescent="0.25">
      <c r="A3067">
        <v>1</v>
      </c>
      <c r="B3067">
        <v>0.24712680000000001</v>
      </c>
      <c r="C3067">
        <v>3.727722</v>
      </c>
    </row>
    <row r="3068" spans="1:3" x14ac:dyDescent="0.25">
      <c r="A3068">
        <v>1</v>
      </c>
      <c r="B3068">
        <v>0.24720729999999999</v>
      </c>
      <c r="C3068">
        <v>3.7280180000000001</v>
      </c>
    </row>
    <row r="3069" spans="1:3" x14ac:dyDescent="0.25">
      <c r="A3069">
        <v>1</v>
      </c>
      <c r="B3069">
        <v>0.2472879</v>
      </c>
      <c r="C3069">
        <v>3.728288</v>
      </c>
    </row>
    <row r="3070" spans="1:3" x14ac:dyDescent="0.25">
      <c r="A3070">
        <v>1</v>
      </c>
      <c r="B3070">
        <v>0.24736849999999999</v>
      </c>
      <c r="C3070">
        <v>3.7285270000000001</v>
      </c>
    </row>
    <row r="3071" spans="1:3" x14ac:dyDescent="0.25">
      <c r="A3071">
        <v>1</v>
      </c>
      <c r="B3071">
        <v>0.24744910000000001</v>
      </c>
      <c r="C3071">
        <v>3.7288079999999999</v>
      </c>
    </row>
    <row r="3072" spans="1:3" x14ac:dyDescent="0.25">
      <c r="A3072">
        <v>1</v>
      </c>
      <c r="B3072">
        <v>0.24752969999999999</v>
      </c>
      <c r="C3072">
        <v>3.7290369999999999</v>
      </c>
    </row>
    <row r="3073" spans="1:3" x14ac:dyDescent="0.25">
      <c r="A3073">
        <v>1</v>
      </c>
      <c r="B3073">
        <v>0.24761030000000001</v>
      </c>
      <c r="C3073">
        <v>3.729336</v>
      </c>
    </row>
    <row r="3074" spans="1:3" x14ac:dyDescent="0.25">
      <c r="A3074">
        <v>1</v>
      </c>
      <c r="B3074">
        <v>0.24769089999999999</v>
      </c>
      <c r="C3074">
        <v>3.7295940000000001</v>
      </c>
    </row>
    <row r="3075" spans="1:3" x14ac:dyDescent="0.25">
      <c r="A3075">
        <v>1</v>
      </c>
      <c r="B3075">
        <v>0.24777150000000001</v>
      </c>
      <c r="C3075">
        <v>3.7298429999999998</v>
      </c>
    </row>
    <row r="3076" spans="1:3" x14ac:dyDescent="0.25">
      <c r="A3076">
        <v>1</v>
      </c>
      <c r="B3076">
        <v>0.24785209999999999</v>
      </c>
      <c r="C3076">
        <v>3.7301120000000001</v>
      </c>
    </row>
    <row r="3077" spans="1:3" x14ac:dyDescent="0.25">
      <c r="A3077">
        <v>1</v>
      </c>
      <c r="B3077">
        <v>0.24793270000000001</v>
      </c>
      <c r="C3077">
        <v>3.7304020000000002</v>
      </c>
    </row>
    <row r="3078" spans="1:3" x14ac:dyDescent="0.25">
      <c r="A3078">
        <v>1</v>
      </c>
      <c r="B3078">
        <v>0.24801329999999999</v>
      </c>
      <c r="C3078">
        <v>3.7306469999999998</v>
      </c>
    </row>
    <row r="3079" spans="1:3" x14ac:dyDescent="0.25">
      <c r="A3079">
        <v>1</v>
      </c>
      <c r="B3079">
        <v>0.24809390000000001</v>
      </c>
      <c r="C3079">
        <v>3.7309160000000001</v>
      </c>
    </row>
    <row r="3080" spans="1:3" x14ac:dyDescent="0.25">
      <c r="A3080">
        <v>1</v>
      </c>
      <c r="B3080">
        <v>0.24817439999999999</v>
      </c>
      <c r="C3080">
        <v>3.731201</v>
      </c>
    </row>
    <row r="3081" spans="1:3" x14ac:dyDescent="0.25">
      <c r="A3081">
        <v>1</v>
      </c>
      <c r="B3081">
        <v>0.248255</v>
      </c>
      <c r="C3081">
        <v>3.7314980000000002</v>
      </c>
    </row>
    <row r="3082" spans="1:3" x14ac:dyDescent="0.25">
      <c r="A3082">
        <v>1</v>
      </c>
      <c r="B3082">
        <v>0.24833559999999999</v>
      </c>
      <c r="C3082">
        <v>3.7317239999999998</v>
      </c>
    </row>
    <row r="3083" spans="1:3" x14ac:dyDescent="0.25">
      <c r="A3083">
        <v>1</v>
      </c>
      <c r="B3083">
        <v>0.2484162</v>
      </c>
      <c r="C3083">
        <v>3.7319749999999998</v>
      </c>
    </row>
    <row r="3084" spans="1:3" x14ac:dyDescent="0.25">
      <c r="A3084">
        <v>1</v>
      </c>
      <c r="B3084">
        <v>0.24849679999999999</v>
      </c>
      <c r="C3084">
        <v>3.732253</v>
      </c>
    </row>
    <row r="3085" spans="1:3" x14ac:dyDescent="0.25">
      <c r="A3085">
        <v>1</v>
      </c>
      <c r="B3085">
        <v>0.2485774</v>
      </c>
      <c r="C3085">
        <v>3.7325279999999998</v>
      </c>
    </row>
    <row r="3086" spans="1:3" x14ac:dyDescent="0.25">
      <c r="A3086">
        <v>1</v>
      </c>
      <c r="B3086">
        <v>0.24865799999999999</v>
      </c>
      <c r="C3086">
        <v>3.7328009999999998</v>
      </c>
    </row>
    <row r="3087" spans="1:3" x14ac:dyDescent="0.25">
      <c r="A3087">
        <v>1</v>
      </c>
      <c r="B3087">
        <v>0.2487386</v>
      </c>
      <c r="C3087">
        <v>3.7330809999999999</v>
      </c>
    </row>
    <row r="3088" spans="1:3" x14ac:dyDescent="0.25">
      <c r="A3088">
        <v>1</v>
      </c>
      <c r="B3088">
        <v>0.24881919999999999</v>
      </c>
      <c r="C3088">
        <v>3.7333850000000002</v>
      </c>
    </row>
    <row r="3089" spans="1:3" x14ac:dyDescent="0.25">
      <c r="A3089">
        <v>1</v>
      </c>
      <c r="B3089">
        <v>0.2488998</v>
      </c>
      <c r="C3089">
        <v>3.7336610000000001</v>
      </c>
    </row>
    <row r="3090" spans="1:3" x14ac:dyDescent="0.25">
      <c r="A3090">
        <v>1</v>
      </c>
      <c r="B3090">
        <v>0.24898039999999999</v>
      </c>
      <c r="C3090">
        <v>3.733984</v>
      </c>
    </row>
    <row r="3091" spans="1:3" x14ac:dyDescent="0.25">
      <c r="A3091">
        <v>1</v>
      </c>
      <c r="B3091">
        <v>0.249061</v>
      </c>
      <c r="C3091">
        <v>3.7342309999999999</v>
      </c>
    </row>
    <row r="3092" spans="1:3" x14ac:dyDescent="0.25">
      <c r="A3092">
        <v>1</v>
      </c>
      <c r="B3092">
        <v>0.24914159999999999</v>
      </c>
      <c r="C3092">
        <v>3.7345389999999998</v>
      </c>
    </row>
    <row r="3093" spans="1:3" x14ac:dyDescent="0.25">
      <c r="A3093">
        <v>1</v>
      </c>
      <c r="B3093">
        <v>0.2492222</v>
      </c>
      <c r="C3093">
        <v>3.734829</v>
      </c>
    </row>
    <row r="3094" spans="1:3" x14ac:dyDescent="0.25">
      <c r="A3094">
        <v>1</v>
      </c>
      <c r="B3094">
        <v>0.24930279999999999</v>
      </c>
      <c r="C3094">
        <v>3.7350810000000001</v>
      </c>
    </row>
    <row r="3095" spans="1:3" x14ac:dyDescent="0.25">
      <c r="A3095">
        <v>1</v>
      </c>
      <c r="B3095">
        <v>0.24938340000000001</v>
      </c>
      <c r="C3095">
        <v>3.7353640000000001</v>
      </c>
    </row>
    <row r="3096" spans="1:3" x14ac:dyDescent="0.25">
      <c r="A3096">
        <v>1</v>
      </c>
      <c r="B3096">
        <v>0.24946399999999999</v>
      </c>
      <c r="C3096">
        <v>3.7356449999999999</v>
      </c>
    </row>
    <row r="3097" spans="1:3" x14ac:dyDescent="0.25">
      <c r="A3097">
        <v>1</v>
      </c>
      <c r="B3097">
        <v>0.24954460000000001</v>
      </c>
      <c r="C3097">
        <v>3.7359179999999999</v>
      </c>
    </row>
    <row r="3098" spans="1:3" x14ac:dyDescent="0.25">
      <c r="A3098">
        <v>1</v>
      </c>
      <c r="B3098">
        <v>0.24962519999999999</v>
      </c>
      <c r="C3098">
        <v>3.7361810000000002</v>
      </c>
    </row>
    <row r="3099" spans="1:3" x14ac:dyDescent="0.25">
      <c r="A3099">
        <v>1</v>
      </c>
      <c r="B3099">
        <v>0.24970580000000001</v>
      </c>
      <c r="C3099">
        <v>3.7364730000000002</v>
      </c>
    </row>
    <row r="3100" spans="1:3" x14ac:dyDescent="0.25">
      <c r="A3100">
        <v>1</v>
      </c>
      <c r="B3100">
        <v>0.24978639999999999</v>
      </c>
      <c r="C3100">
        <v>3.7367599999999999</v>
      </c>
    </row>
    <row r="3101" spans="1:3" x14ac:dyDescent="0.25">
      <c r="A3101">
        <v>1</v>
      </c>
      <c r="B3101">
        <v>0.24986700000000001</v>
      </c>
      <c r="C3101">
        <v>3.7370559999999999</v>
      </c>
    </row>
    <row r="3102" spans="1:3" x14ac:dyDescent="0.25">
      <c r="A3102">
        <v>1</v>
      </c>
      <c r="B3102">
        <v>0.24994759999999999</v>
      </c>
      <c r="C3102">
        <v>3.7372960000000002</v>
      </c>
    </row>
    <row r="3103" spans="1:3" x14ac:dyDescent="0.25">
      <c r="A3103">
        <v>1</v>
      </c>
      <c r="B3103">
        <v>0.25002819999999998</v>
      </c>
      <c r="C3103">
        <v>3.7375859999999999</v>
      </c>
    </row>
    <row r="3104" spans="1:3" x14ac:dyDescent="0.25">
      <c r="A3104">
        <v>1</v>
      </c>
      <c r="B3104">
        <v>0.25010880000000002</v>
      </c>
      <c r="C3104">
        <v>3.737873</v>
      </c>
    </row>
    <row r="3105" spans="1:3" x14ac:dyDescent="0.25">
      <c r="A3105">
        <v>1</v>
      </c>
      <c r="B3105">
        <v>0.25018940000000001</v>
      </c>
      <c r="C3105">
        <v>3.7381690000000001</v>
      </c>
    </row>
    <row r="3106" spans="1:3" x14ac:dyDescent="0.25">
      <c r="A3106">
        <v>1</v>
      </c>
      <c r="B3106">
        <v>0.25026989999999999</v>
      </c>
      <c r="C3106">
        <v>3.7384179999999998</v>
      </c>
    </row>
    <row r="3107" spans="1:3" x14ac:dyDescent="0.25">
      <c r="A3107">
        <v>1</v>
      </c>
      <c r="B3107">
        <v>0.25035049999999998</v>
      </c>
      <c r="C3107">
        <v>3.7386979999999999</v>
      </c>
    </row>
    <row r="3108" spans="1:3" x14ac:dyDescent="0.25">
      <c r="A3108">
        <v>1</v>
      </c>
      <c r="B3108">
        <v>0.25043110000000002</v>
      </c>
      <c r="C3108">
        <v>3.73895</v>
      </c>
    </row>
    <row r="3109" spans="1:3" x14ac:dyDescent="0.25">
      <c r="A3109">
        <v>1</v>
      </c>
      <c r="B3109">
        <v>0.2505117</v>
      </c>
      <c r="C3109">
        <v>3.739268</v>
      </c>
    </row>
    <row r="3110" spans="1:3" x14ac:dyDescent="0.25">
      <c r="A3110">
        <v>1</v>
      </c>
      <c r="B3110">
        <v>0.25059229999999999</v>
      </c>
      <c r="C3110">
        <v>3.7394639999999999</v>
      </c>
    </row>
    <row r="3111" spans="1:3" x14ac:dyDescent="0.25">
      <c r="A3111">
        <v>1</v>
      </c>
      <c r="B3111">
        <v>0.25067289999999998</v>
      </c>
      <c r="C3111">
        <v>3.739779</v>
      </c>
    </row>
    <row r="3112" spans="1:3" x14ac:dyDescent="0.25">
      <c r="A3112">
        <v>1</v>
      </c>
      <c r="B3112">
        <v>0.25075350000000002</v>
      </c>
      <c r="C3112">
        <v>3.7400289999999998</v>
      </c>
    </row>
    <row r="3113" spans="1:3" x14ac:dyDescent="0.25">
      <c r="A3113">
        <v>1</v>
      </c>
      <c r="B3113">
        <v>0.250834</v>
      </c>
      <c r="C3113">
        <v>3.7403420000000001</v>
      </c>
    </row>
    <row r="3114" spans="1:3" x14ac:dyDescent="0.25">
      <c r="A3114">
        <v>1</v>
      </c>
      <c r="B3114">
        <v>0.25091459999999999</v>
      </c>
      <c r="C3114">
        <v>3.7406060000000001</v>
      </c>
    </row>
    <row r="3115" spans="1:3" x14ac:dyDescent="0.25">
      <c r="A3115">
        <v>1</v>
      </c>
      <c r="B3115">
        <v>0.25099519999999997</v>
      </c>
      <c r="C3115">
        <v>3.7408739999999998</v>
      </c>
    </row>
    <row r="3116" spans="1:3" x14ac:dyDescent="0.25">
      <c r="A3116">
        <v>1</v>
      </c>
      <c r="B3116">
        <v>0.25107580000000002</v>
      </c>
      <c r="C3116">
        <v>3.741139</v>
      </c>
    </row>
    <row r="3117" spans="1:3" x14ac:dyDescent="0.25">
      <c r="A3117">
        <v>1</v>
      </c>
      <c r="B3117">
        <v>0.2511563</v>
      </c>
      <c r="C3117">
        <v>3.7413669999999999</v>
      </c>
    </row>
    <row r="3118" spans="1:3" x14ac:dyDescent="0.25">
      <c r="A3118">
        <v>1</v>
      </c>
      <c r="B3118">
        <v>0.25123689999999999</v>
      </c>
      <c r="C3118">
        <v>3.7416649999999998</v>
      </c>
    </row>
    <row r="3119" spans="1:3" x14ac:dyDescent="0.25">
      <c r="A3119">
        <v>1</v>
      </c>
      <c r="B3119">
        <v>0.25131750000000003</v>
      </c>
      <c r="C3119">
        <v>3.7419319999999998</v>
      </c>
    </row>
    <row r="3120" spans="1:3" x14ac:dyDescent="0.25">
      <c r="A3120">
        <v>1</v>
      </c>
      <c r="B3120">
        <v>0.25139810000000001</v>
      </c>
      <c r="C3120">
        <v>3.7422040000000001</v>
      </c>
    </row>
    <row r="3121" spans="1:3" x14ac:dyDescent="0.25">
      <c r="A3121">
        <v>1</v>
      </c>
      <c r="B3121">
        <v>0.2514787</v>
      </c>
      <c r="C3121">
        <v>3.7424659999999998</v>
      </c>
    </row>
    <row r="3122" spans="1:3" x14ac:dyDescent="0.25">
      <c r="A3122">
        <v>1</v>
      </c>
      <c r="B3122">
        <v>0.25155929999999999</v>
      </c>
      <c r="C3122">
        <v>3.7427190000000001</v>
      </c>
    </row>
    <row r="3123" spans="1:3" x14ac:dyDescent="0.25">
      <c r="A3123">
        <v>1</v>
      </c>
      <c r="B3123">
        <v>0.25163980000000002</v>
      </c>
      <c r="C3123">
        <v>3.7429920000000001</v>
      </c>
    </row>
    <row r="3124" spans="1:3" x14ac:dyDescent="0.25">
      <c r="A3124">
        <v>1</v>
      </c>
      <c r="B3124">
        <v>0.25172040000000001</v>
      </c>
      <c r="C3124">
        <v>3.743239</v>
      </c>
    </row>
    <row r="3125" spans="1:3" x14ac:dyDescent="0.25">
      <c r="A3125">
        <v>1</v>
      </c>
      <c r="B3125">
        <v>0.251801</v>
      </c>
      <c r="C3125">
        <v>3.7435079999999998</v>
      </c>
    </row>
    <row r="3126" spans="1:3" x14ac:dyDescent="0.25">
      <c r="A3126">
        <v>1</v>
      </c>
      <c r="B3126">
        <v>0.25188159999999998</v>
      </c>
      <c r="C3126">
        <v>3.743763</v>
      </c>
    </row>
    <row r="3127" spans="1:3" x14ac:dyDescent="0.25">
      <c r="A3127">
        <v>1</v>
      </c>
      <c r="B3127">
        <v>0.25196220000000003</v>
      </c>
      <c r="C3127">
        <v>3.7440760000000002</v>
      </c>
    </row>
    <row r="3128" spans="1:3" x14ac:dyDescent="0.25">
      <c r="A3128">
        <v>1</v>
      </c>
      <c r="B3128">
        <v>0.25204270000000001</v>
      </c>
      <c r="C3128">
        <v>3.7442989999999998</v>
      </c>
    </row>
    <row r="3129" spans="1:3" x14ac:dyDescent="0.25">
      <c r="A3129">
        <v>1</v>
      </c>
      <c r="B3129">
        <v>0.2521234</v>
      </c>
      <c r="C3129">
        <v>3.7445659999999998</v>
      </c>
    </row>
    <row r="3130" spans="1:3" x14ac:dyDescent="0.25">
      <c r="A3130">
        <v>1</v>
      </c>
      <c r="B3130">
        <v>0.25220389999999998</v>
      </c>
      <c r="C3130">
        <v>3.7448739999999998</v>
      </c>
    </row>
    <row r="3131" spans="1:3" x14ac:dyDescent="0.25">
      <c r="A3131">
        <v>1</v>
      </c>
      <c r="B3131">
        <v>0.25228450000000002</v>
      </c>
      <c r="C3131">
        <v>3.7451219999999998</v>
      </c>
    </row>
    <row r="3132" spans="1:3" x14ac:dyDescent="0.25">
      <c r="A3132">
        <v>1</v>
      </c>
      <c r="B3132">
        <v>0.25236510000000001</v>
      </c>
      <c r="C3132">
        <v>3.745377</v>
      </c>
    </row>
    <row r="3133" spans="1:3" x14ac:dyDescent="0.25">
      <c r="A3133">
        <v>1</v>
      </c>
      <c r="B3133">
        <v>0.2524457</v>
      </c>
      <c r="C3133">
        <v>3.745635</v>
      </c>
    </row>
    <row r="3134" spans="1:3" x14ac:dyDescent="0.25">
      <c r="A3134">
        <v>1</v>
      </c>
      <c r="B3134">
        <v>0.25252629999999998</v>
      </c>
      <c r="C3134">
        <v>3.7459229999999999</v>
      </c>
    </row>
    <row r="3135" spans="1:3" x14ac:dyDescent="0.25">
      <c r="A3135">
        <v>1</v>
      </c>
      <c r="B3135">
        <v>0.25260700000000003</v>
      </c>
      <c r="C3135">
        <v>3.7461739999999999</v>
      </c>
    </row>
    <row r="3136" spans="1:3" x14ac:dyDescent="0.25">
      <c r="A3136">
        <v>1</v>
      </c>
      <c r="B3136">
        <v>0.25268750000000001</v>
      </c>
      <c r="C3136">
        <v>3.7464469999999999</v>
      </c>
    </row>
    <row r="3137" spans="1:3" x14ac:dyDescent="0.25">
      <c r="A3137">
        <v>1</v>
      </c>
      <c r="B3137">
        <v>0.2527681</v>
      </c>
      <c r="C3137">
        <v>3.746696</v>
      </c>
    </row>
    <row r="3138" spans="1:3" x14ac:dyDescent="0.25">
      <c r="A3138">
        <v>1</v>
      </c>
      <c r="B3138">
        <v>0.25284869999999998</v>
      </c>
      <c r="C3138">
        <v>3.746991</v>
      </c>
    </row>
    <row r="3139" spans="1:3" x14ac:dyDescent="0.25">
      <c r="A3139">
        <v>1</v>
      </c>
      <c r="B3139">
        <v>0.25292930000000002</v>
      </c>
      <c r="C3139">
        <v>3.7472599999999998</v>
      </c>
    </row>
    <row r="3140" spans="1:3" x14ac:dyDescent="0.25">
      <c r="A3140">
        <v>1</v>
      </c>
      <c r="B3140">
        <v>0.25300990000000001</v>
      </c>
      <c r="C3140">
        <v>3.747522</v>
      </c>
    </row>
    <row r="3141" spans="1:3" x14ac:dyDescent="0.25">
      <c r="A3141">
        <v>1</v>
      </c>
      <c r="B3141">
        <v>0.2530905</v>
      </c>
      <c r="C3141">
        <v>3.7478150000000001</v>
      </c>
    </row>
    <row r="3142" spans="1:3" x14ac:dyDescent="0.25">
      <c r="A3142">
        <v>1</v>
      </c>
      <c r="B3142">
        <v>0.25317109999999998</v>
      </c>
      <c r="C3142">
        <v>3.7481100000000001</v>
      </c>
    </row>
    <row r="3143" spans="1:3" x14ac:dyDescent="0.25">
      <c r="A3143">
        <v>1</v>
      </c>
      <c r="B3143">
        <v>0.25325170000000002</v>
      </c>
      <c r="C3143">
        <v>3.748386</v>
      </c>
    </row>
    <row r="3144" spans="1:3" x14ac:dyDescent="0.25">
      <c r="A3144">
        <v>1</v>
      </c>
      <c r="B3144">
        <v>0.25333230000000001</v>
      </c>
      <c r="C3144">
        <v>3.7486830000000002</v>
      </c>
    </row>
    <row r="3145" spans="1:3" x14ac:dyDescent="0.25">
      <c r="A3145">
        <v>1</v>
      </c>
      <c r="B3145">
        <v>0.2534129</v>
      </c>
      <c r="C3145">
        <v>3.7489650000000001</v>
      </c>
    </row>
    <row r="3146" spans="1:3" x14ac:dyDescent="0.25">
      <c r="A3146">
        <v>1</v>
      </c>
      <c r="B3146">
        <v>0.25349349999999998</v>
      </c>
      <c r="C3146">
        <v>3.7492480000000001</v>
      </c>
    </row>
    <row r="3147" spans="1:3" x14ac:dyDescent="0.25">
      <c r="A3147">
        <v>1</v>
      </c>
      <c r="B3147">
        <v>0.25357410000000002</v>
      </c>
      <c r="C3147">
        <v>3.7495400000000001</v>
      </c>
    </row>
    <row r="3148" spans="1:3" x14ac:dyDescent="0.25">
      <c r="A3148">
        <v>1</v>
      </c>
      <c r="B3148">
        <v>0.25365470000000001</v>
      </c>
      <c r="C3148">
        <v>3.7498290000000001</v>
      </c>
    </row>
    <row r="3149" spans="1:3" x14ac:dyDescent="0.25">
      <c r="A3149">
        <v>1</v>
      </c>
      <c r="B3149">
        <v>0.2537354</v>
      </c>
      <c r="C3149">
        <v>3.750124</v>
      </c>
    </row>
    <row r="3150" spans="1:3" x14ac:dyDescent="0.25">
      <c r="A3150">
        <v>1</v>
      </c>
      <c r="B3150">
        <v>0.25381599999999999</v>
      </c>
      <c r="C3150">
        <v>3.7503869999999999</v>
      </c>
    </row>
    <row r="3151" spans="1:3" x14ac:dyDescent="0.25">
      <c r="A3151">
        <v>1</v>
      </c>
      <c r="B3151">
        <v>0.25389659999999997</v>
      </c>
      <c r="C3151">
        <v>3.7506789999999999</v>
      </c>
    </row>
    <row r="3152" spans="1:3" x14ac:dyDescent="0.25">
      <c r="A3152">
        <v>1</v>
      </c>
      <c r="B3152">
        <v>0.25397720000000001</v>
      </c>
      <c r="C3152">
        <v>3.7509730000000001</v>
      </c>
    </row>
    <row r="3153" spans="1:3" x14ac:dyDescent="0.25">
      <c r="A3153">
        <v>1</v>
      </c>
      <c r="B3153">
        <v>0.2540579</v>
      </c>
      <c r="C3153">
        <v>3.751233</v>
      </c>
    </row>
    <row r="3154" spans="1:3" x14ac:dyDescent="0.25">
      <c r="A3154">
        <v>1</v>
      </c>
      <c r="B3154">
        <v>0.25413849999999999</v>
      </c>
      <c r="C3154">
        <v>3.7515309999999999</v>
      </c>
    </row>
    <row r="3155" spans="1:3" x14ac:dyDescent="0.25">
      <c r="A3155">
        <v>1</v>
      </c>
      <c r="B3155">
        <v>0.25421909999999998</v>
      </c>
      <c r="C3155">
        <v>3.751824</v>
      </c>
    </row>
    <row r="3156" spans="1:3" x14ac:dyDescent="0.25">
      <c r="A3156">
        <v>1</v>
      </c>
      <c r="B3156">
        <v>0.25429970000000002</v>
      </c>
      <c r="C3156">
        <v>3.7520980000000002</v>
      </c>
    </row>
    <row r="3157" spans="1:3" x14ac:dyDescent="0.25">
      <c r="A3157">
        <v>1</v>
      </c>
      <c r="B3157">
        <v>0.2543803</v>
      </c>
      <c r="C3157">
        <v>3.7523770000000001</v>
      </c>
    </row>
    <row r="3158" spans="1:3" x14ac:dyDescent="0.25">
      <c r="A3158">
        <v>1</v>
      </c>
      <c r="B3158">
        <v>0.25446089999999999</v>
      </c>
      <c r="C3158">
        <v>3.7526350000000002</v>
      </c>
    </row>
    <row r="3159" spans="1:3" x14ac:dyDescent="0.25">
      <c r="A3159">
        <v>1</v>
      </c>
      <c r="B3159">
        <v>0.25454149999999998</v>
      </c>
      <c r="C3159">
        <v>3.7529270000000001</v>
      </c>
    </row>
    <row r="3160" spans="1:3" x14ac:dyDescent="0.25">
      <c r="A3160">
        <v>1</v>
      </c>
      <c r="B3160">
        <v>0.25462210000000002</v>
      </c>
      <c r="C3160">
        <v>3.7532640000000002</v>
      </c>
    </row>
    <row r="3161" spans="1:3" x14ac:dyDescent="0.25">
      <c r="A3161">
        <v>1</v>
      </c>
      <c r="B3161">
        <v>0.2547027</v>
      </c>
      <c r="C3161">
        <v>3.7534939999999999</v>
      </c>
    </row>
    <row r="3162" spans="1:3" x14ac:dyDescent="0.25">
      <c r="A3162">
        <v>1</v>
      </c>
      <c r="B3162">
        <v>0.25478329999999999</v>
      </c>
      <c r="C3162">
        <v>3.7537880000000001</v>
      </c>
    </row>
    <row r="3163" spans="1:3" x14ac:dyDescent="0.25">
      <c r="A3163">
        <v>1</v>
      </c>
      <c r="B3163">
        <v>0.25486389999999998</v>
      </c>
      <c r="C3163">
        <v>3.754035</v>
      </c>
    </row>
    <row r="3164" spans="1:3" x14ac:dyDescent="0.25">
      <c r="A3164">
        <v>1</v>
      </c>
      <c r="B3164">
        <v>0.25494450000000002</v>
      </c>
      <c r="C3164">
        <v>3.7543139999999999</v>
      </c>
    </row>
    <row r="3165" spans="1:3" x14ac:dyDescent="0.25">
      <c r="A3165">
        <v>1</v>
      </c>
      <c r="B3165">
        <v>0.2550251</v>
      </c>
      <c r="C3165">
        <v>3.7546010000000001</v>
      </c>
    </row>
    <row r="3166" spans="1:3" x14ac:dyDescent="0.25">
      <c r="A3166">
        <v>1</v>
      </c>
      <c r="B3166">
        <v>0.25510569999999999</v>
      </c>
      <c r="C3166">
        <v>3.7548300000000001</v>
      </c>
    </row>
    <row r="3167" spans="1:3" x14ac:dyDescent="0.25">
      <c r="A3167">
        <v>1</v>
      </c>
      <c r="B3167">
        <v>0.25518629999999998</v>
      </c>
      <c r="C3167">
        <v>3.7551230000000002</v>
      </c>
    </row>
    <row r="3168" spans="1:3" x14ac:dyDescent="0.25">
      <c r="A3168">
        <v>1</v>
      </c>
      <c r="B3168">
        <v>0.25526690000000002</v>
      </c>
      <c r="C3168">
        <v>3.7554219999999998</v>
      </c>
    </row>
    <row r="3169" spans="1:3" x14ac:dyDescent="0.25">
      <c r="A3169">
        <v>1</v>
      </c>
      <c r="B3169">
        <v>0.25534750000000001</v>
      </c>
      <c r="C3169">
        <v>3.7556419999999999</v>
      </c>
    </row>
    <row r="3170" spans="1:3" x14ac:dyDescent="0.25">
      <c r="A3170">
        <v>1</v>
      </c>
      <c r="B3170">
        <v>0.25542809999999999</v>
      </c>
      <c r="C3170">
        <v>3.7559279999999999</v>
      </c>
    </row>
    <row r="3171" spans="1:3" x14ac:dyDescent="0.25">
      <c r="A3171">
        <v>1</v>
      </c>
      <c r="B3171">
        <v>0.25550869999999998</v>
      </c>
      <c r="C3171">
        <v>3.7561810000000002</v>
      </c>
    </row>
    <row r="3172" spans="1:3" x14ac:dyDescent="0.25">
      <c r="A3172">
        <v>1</v>
      </c>
      <c r="B3172">
        <v>0.25558930000000002</v>
      </c>
      <c r="C3172">
        <v>3.7564850000000001</v>
      </c>
    </row>
    <row r="3173" spans="1:3" x14ac:dyDescent="0.25">
      <c r="A3173">
        <v>1</v>
      </c>
      <c r="B3173">
        <v>0.25566990000000001</v>
      </c>
      <c r="C3173">
        <v>3.7567430000000002</v>
      </c>
    </row>
    <row r="3174" spans="1:3" x14ac:dyDescent="0.25">
      <c r="A3174">
        <v>1</v>
      </c>
      <c r="B3174">
        <v>0.25575049999999999</v>
      </c>
      <c r="C3174">
        <v>3.757018</v>
      </c>
    </row>
    <row r="3175" spans="1:3" x14ac:dyDescent="0.25">
      <c r="A3175">
        <v>1</v>
      </c>
      <c r="B3175">
        <v>0.25583109999999998</v>
      </c>
      <c r="C3175">
        <v>3.7572619999999999</v>
      </c>
    </row>
    <row r="3176" spans="1:3" x14ac:dyDescent="0.25">
      <c r="A3176">
        <v>1</v>
      </c>
      <c r="B3176">
        <v>0.25591170000000002</v>
      </c>
      <c r="C3176">
        <v>3.75752</v>
      </c>
    </row>
    <row r="3177" spans="1:3" x14ac:dyDescent="0.25">
      <c r="A3177">
        <v>1</v>
      </c>
      <c r="B3177">
        <v>0.25599230000000001</v>
      </c>
      <c r="C3177">
        <v>3.7577750000000001</v>
      </c>
    </row>
    <row r="3178" spans="1:3" x14ac:dyDescent="0.25">
      <c r="A3178">
        <v>1</v>
      </c>
      <c r="B3178">
        <v>0.25607279999999999</v>
      </c>
      <c r="C3178">
        <v>3.7580429999999998</v>
      </c>
    </row>
    <row r="3179" spans="1:3" x14ac:dyDescent="0.25">
      <c r="A3179">
        <v>1</v>
      </c>
      <c r="B3179">
        <v>0.25615349999999998</v>
      </c>
      <c r="C3179">
        <v>3.7583419999999998</v>
      </c>
    </row>
    <row r="3180" spans="1:3" x14ac:dyDescent="0.25">
      <c r="A3180">
        <v>1</v>
      </c>
      <c r="B3180">
        <v>0.25623400000000002</v>
      </c>
      <c r="C3180">
        <v>3.7585489999999999</v>
      </c>
    </row>
    <row r="3181" spans="1:3" x14ac:dyDescent="0.25">
      <c r="A3181">
        <v>1</v>
      </c>
      <c r="B3181">
        <v>0.2563146</v>
      </c>
      <c r="C3181">
        <v>3.7588490000000001</v>
      </c>
    </row>
    <row r="3182" spans="1:3" x14ac:dyDescent="0.25">
      <c r="A3182">
        <v>1</v>
      </c>
      <c r="B3182">
        <v>0.25639519999999999</v>
      </c>
      <c r="C3182">
        <v>3.7590859999999999</v>
      </c>
    </row>
    <row r="3183" spans="1:3" x14ac:dyDescent="0.25">
      <c r="A3183">
        <v>1</v>
      </c>
      <c r="B3183">
        <v>0.25647579999999998</v>
      </c>
      <c r="C3183">
        <v>3.759395</v>
      </c>
    </row>
    <row r="3184" spans="1:3" x14ac:dyDescent="0.25">
      <c r="A3184">
        <v>1</v>
      </c>
      <c r="B3184">
        <v>0.25655640000000002</v>
      </c>
      <c r="C3184">
        <v>3.7596289999999999</v>
      </c>
    </row>
    <row r="3185" spans="1:3" x14ac:dyDescent="0.25">
      <c r="A3185">
        <v>1</v>
      </c>
      <c r="B3185">
        <v>0.256637</v>
      </c>
      <c r="C3185">
        <v>3.7599279999999999</v>
      </c>
    </row>
    <row r="3186" spans="1:3" x14ac:dyDescent="0.25">
      <c r="A3186">
        <v>1</v>
      </c>
      <c r="B3186">
        <v>0.25671759999999999</v>
      </c>
      <c r="C3186">
        <v>3.7601390000000001</v>
      </c>
    </row>
    <row r="3187" spans="1:3" x14ac:dyDescent="0.25">
      <c r="A3187">
        <v>1</v>
      </c>
      <c r="B3187">
        <v>0.25679819999999998</v>
      </c>
      <c r="C3187">
        <v>3.7604389999999999</v>
      </c>
    </row>
    <row r="3188" spans="1:3" x14ac:dyDescent="0.25">
      <c r="A3188">
        <v>1</v>
      </c>
      <c r="B3188">
        <v>0.25687880000000002</v>
      </c>
      <c r="C3188">
        <v>3.76071</v>
      </c>
    </row>
    <row r="3189" spans="1:3" x14ac:dyDescent="0.25">
      <c r="A3189">
        <v>1</v>
      </c>
      <c r="B3189">
        <v>0.2569594</v>
      </c>
      <c r="C3189">
        <v>3.7609520000000001</v>
      </c>
    </row>
    <row r="3190" spans="1:3" x14ac:dyDescent="0.25">
      <c r="A3190">
        <v>1</v>
      </c>
      <c r="B3190">
        <v>0.25703999999999999</v>
      </c>
      <c r="C3190">
        <v>3.7612410000000001</v>
      </c>
    </row>
    <row r="3191" spans="1:3" x14ac:dyDescent="0.25">
      <c r="A3191">
        <v>1</v>
      </c>
      <c r="B3191">
        <v>0.25712059999999998</v>
      </c>
      <c r="C3191">
        <v>3.7615050000000001</v>
      </c>
    </row>
    <row r="3192" spans="1:3" x14ac:dyDescent="0.25">
      <c r="A3192">
        <v>1</v>
      </c>
      <c r="B3192">
        <v>0.25720120000000002</v>
      </c>
      <c r="C3192">
        <v>3.7617929999999999</v>
      </c>
    </row>
    <row r="3193" spans="1:3" x14ac:dyDescent="0.25">
      <c r="A3193">
        <v>1</v>
      </c>
      <c r="B3193">
        <v>0.2572818</v>
      </c>
      <c r="C3193">
        <v>3.7620809999999998</v>
      </c>
    </row>
    <row r="3194" spans="1:3" x14ac:dyDescent="0.25">
      <c r="A3194">
        <v>1</v>
      </c>
      <c r="B3194">
        <v>0.25736239999999999</v>
      </c>
      <c r="C3194">
        <v>3.7623449999999998</v>
      </c>
    </row>
    <row r="3195" spans="1:3" x14ac:dyDescent="0.25">
      <c r="A3195">
        <v>1</v>
      </c>
      <c r="B3195">
        <v>0.25744299999999998</v>
      </c>
      <c r="C3195">
        <v>3.7626390000000001</v>
      </c>
    </row>
    <row r="3196" spans="1:3" x14ac:dyDescent="0.25">
      <c r="A3196">
        <v>1</v>
      </c>
      <c r="B3196">
        <v>0.25752360000000002</v>
      </c>
      <c r="C3196">
        <v>3.7628910000000002</v>
      </c>
    </row>
    <row r="3197" spans="1:3" x14ac:dyDescent="0.25">
      <c r="A3197">
        <v>1</v>
      </c>
      <c r="B3197">
        <v>0.25760420000000001</v>
      </c>
      <c r="C3197">
        <v>3.763166</v>
      </c>
    </row>
    <row r="3198" spans="1:3" x14ac:dyDescent="0.25">
      <c r="A3198">
        <v>1</v>
      </c>
      <c r="B3198">
        <v>0.25768479999999999</v>
      </c>
      <c r="C3198">
        <v>3.7634789999999998</v>
      </c>
    </row>
    <row r="3199" spans="1:3" x14ac:dyDescent="0.25">
      <c r="A3199">
        <v>1</v>
      </c>
      <c r="B3199">
        <v>0.25776539999999998</v>
      </c>
      <c r="C3199">
        <v>3.7637659999999999</v>
      </c>
    </row>
    <row r="3200" spans="1:3" x14ac:dyDescent="0.25">
      <c r="A3200">
        <v>1</v>
      </c>
      <c r="B3200">
        <v>0.25784610000000002</v>
      </c>
      <c r="C3200">
        <v>3.764014</v>
      </c>
    </row>
    <row r="3201" spans="1:3" x14ac:dyDescent="0.25">
      <c r="A3201">
        <v>1</v>
      </c>
      <c r="B3201">
        <v>0.25792660000000001</v>
      </c>
      <c r="C3201">
        <v>3.7643249999999999</v>
      </c>
    </row>
    <row r="3202" spans="1:3" x14ac:dyDescent="0.25">
      <c r="A3202">
        <v>1</v>
      </c>
      <c r="B3202">
        <v>0.25800719999999999</v>
      </c>
      <c r="C3202">
        <v>3.7645689999999998</v>
      </c>
    </row>
    <row r="3203" spans="1:3" x14ac:dyDescent="0.25">
      <c r="A3203">
        <v>1</v>
      </c>
      <c r="B3203">
        <v>0.25808779999999998</v>
      </c>
      <c r="C3203">
        <v>3.7649020000000002</v>
      </c>
    </row>
    <row r="3204" spans="1:3" x14ac:dyDescent="0.25">
      <c r="A3204">
        <v>1</v>
      </c>
      <c r="B3204">
        <v>0.25816850000000002</v>
      </c>
      <c r="C3204">
        <v>3.765161</v>
      </c>
    </row>
    <row r="3205" spans="1:3" x14ac:dyDescent="0.25">
      <c r="A3205">
        <v>1</v>
      </c>
      <c r="B3205">
        <v>0.25824910000000001</v>
      </c>
      <c r="C3205">
        <v>3.7654510000000001</v>
      </c>
    </row>
    <row r="3206" spans="1:3" x14ac:dyDescent="0.25">
      <c r="A3206">
        <v>1</v>
      </c>
      <c r="B3206">
        <v>0.2583297</v>
      </c>
      <c r="C3206">
        <v>3.7657419999999999</v>
      </c>
    </row>
    <row r="3207" spans="1:3" x14ac:dyDescent="0.25">
      <c r="A3207">
        <v>1</v>
      </c>
      <c r="B3207">
        <v>0.25841029999999998</v>
      </c>
      <c r="C3207">
        <v>3.7660049999999998</v>
      </c>
    </row>
    <row r="3208" spans="1:3" x14ac:dyDescent="0.25">
      <c r="A3208">
        <v>1</v>
      </c>
      <c r="B3208">
        <v>0.25849090000000002</v>
      </c>
      <c r="C3208">
        <v>3.7662659999999999</v>
      </c>
    </row>
    <row r="3209" spans="1:3" x14ac:dyDescent="0.25">
      <c r="A3209">
        <v>1</v>
      </c>
      <c r="B3209">
        <v>0.25857150000000001</v>
      </c>
      <c r="C3209">
        <v>3.7665730000000002</v>
      </c>
    </row>
    <row r="3210" spans="1:3" x14ac:dyDescent="0.25">
      <c r="A3210">
        <v>1</v>
      </c>
      <c r="B3210">
        <v>0.2586521</v>
      </c>
      <c r="C3210">
        <v>3.7668349999999999</v>
      </c>
    </row>
    <row r="3211" spans="1:3" x14ac:dyDescent="0.25">
      <c r="A3211">
        <v>1</v>
      </c>
      <c r="B3211">
        <v>0.25873269999999998</v>
      </c>
      <c r="C3211">
        <v>3.7671239999999999</v>
      </c>
    </row>
    <row r="3212" spans="1:3" x14ac:dyDescent="0.25">
      <c r="A3212">
        <v>1</v>
      </c>
      <c r="B3212">
        <v>0.25881330000000002</v>
      </c>
      <c r="C3212">
        <v>3.7673899999999998</v>
      </c>
    </row>
    <row r="3213" spans="1:3" x14ac:dyDescent="0.25">
      <c r="A3213">
        <v>1</v>
      </c>
      <c r="B3213">
        <v>0.25889390000000001</v>
      </c>
      <c r="C3213">
        <v>3.7676609999999999</v>
      </c>
    </row>
    <row r="3214" spans="1:3" x14ac:dyDescent="0.25">
      <c r="A3214">
        <v>1</v>
      </c>
      <c r="B3214">
        <v>0.2589745</v>
      </c>
      <c r="C3214">
        <v>3.7679309999999999</v>
      </c>
    </row>
    <row r="3215" spans="1:3" x14ac:dyDescent="0.25">
      <c r="A3215">
        <v>1</v>
      </c>
      <c r="B3215">
        <v>0.25905509999999998</v>
      </c>
      <c r="C3215">
        <v>3.7682220000000002</v>
      </c>
    </row>
    <row r="3216" spans="1:3" x14ac:dyDescent="0.25">
      <c r="A3216">
        <v>1</v>
      </c>
      <c r="B3216">
        <v>0.25913570000000002</v>
      </c>
      <c r="C3216">
        <v>3.7684920000000002</v>
      </c>
    </row>
    <row r="3217" spans="1:3" x14ac:dyDescent="0.25">
      <c r="A3217">
        <v>1</v>
      </c>
      <c r="B3217">
        <v>0.25921630000000001</v>
      </c>
      <c r="C3217">
        <v>3.7687750000000002</v>
      </c>
    </row>
    <row r="3218" spans="1:3" x14ac:dyDescent="0.25">
      <c r="A3218">
        <v>1</v>
      </c>
      <c r="B3218">
        <v>0.2592969</v>
      </c>
      <c r="C3218">
        <v>3.7690009999999998</v>
      </c>
    </row>
    <row r="3219" spans="1:3" x14ac:dyDescent="0.25">
      <c r="A3219">
        <v>1</v>
      </c>
      <c r="B3219">
        <v>0.25937739999999998</v>
      </c>
      <c r="C3219">
        <v>3.7693080000000001</v>
      </c>
    </row>
    <row r="3220" spans="1:3" x14ac:dyDescent="0.25">
      <c r="A3220">
        <v>1</v>
      </c>
      <c r="B3220">
        <v>0.25945810000000002</v>
      </c>
      <c r="C3220">
        <v>3.7695569999999998</v>
      </c>
    </row>
    <row r="3221" spans="1:3" x14ac:dyDescent="0.25">
      <c r="A3221">
        <v>1</v>
      </c>
      <c r="B3221">
        <v>0.25953870000000001</v>
      </c>
      <c r="C3221">
        <v>3.7698680000000002</v>
      </c>
    </row>
    <row r="3222" spans="1:3" x14ac:dyDescent="0.25">
      <c r="A3222">
        <v>1</v>
      </c>
      <c r="B3222">
        <v>0.2596193</v>
      </c>
      <c r="C3222">
        <v>3.770127</v>
      </c>
    </row>
    <row r="3223" spans="1:3" x14ac:dyDescent="0.25">
      <c r="A3223">
        <v>1</v>
      </c>
      <c r="B3223">
        <v>0.25969989999999998</v>
      </c>
      <c r="C3223">
        <v>3.7703890000000002</v>
      </c>
    </row>
    <row r="3224" spans="1:3" x14ac:dyDescent="0.25">
      <c r="A3224">
        <v>1</v>
      </c>
      <c r="B3224">
        <v>0.25978050000000003</v>
      </c>
      <c r="C3224">
        <v>3.7706400000000002</v>
      </c>
    </row>
    <row r="3225" spans="1:3" x14ac:dyDescent="0.25">
      <c r="A3225">
        <v>1</v>
      </c>
      <c r="B3225">
        <v>0.25986110000000001</v>
      </c>
      <c r="C3225">
        <v>3.7709579999999998</v>
      </c>
    </row>
    <row r="3226" spans="1:3" x14ac:dyDescent="0.25">
      <c r="A3226">
        <v>1</v>
      </c>
      <c r="B3226">
        <v>0.2599418</v>
      </c>
      <c r="C3226">
        <v>3.771201</v>
      </c>
    </row>
    <row r="3227" spans="1:3" x14ac:dyDescent="0.25">
      <c r="A3227">
        <v>1</v>
      </c>
      <c r="B3227">
        <v>0.26002239999999999</v>
      </c>
      <c r="C3227">
        <v>3.7714650000000001</v>
      </c>
    </row>
    <row r="3228" spans="1:3" x14ac:dyDescent="0.25">
      <c r="A3228">
        <v>1</v>
      </c>
      <c r="B3228">
        <v>0.26010299999999997</v>
      </c>
      <c r="C3228">
        <v>3.7717670000000001</v>
      </c>
    </row>
    <row r="3229" spans="1:3" x14ac:dyDescent="0.25">
      <c r="A3229">
        <v>1</v>
      </c>
      <c r="B3229">
        <v>0.26018360000000001</v>
      </c>
      <c r="C3229">
        <v>3.7720009999999999</v>
      </c>
    </row>
    <row r="3230" spans="1:3" x14ac:dyDescent="0.25">
      <c r="A3230">
        <v>1</v>
      </c>
      <c r="B3230">
        <v>0.2602642</v>
      </c>
      <c r="C3230">
        <v>3.7722829999999998</v>
      </c>
    </row>
    <row r="3231" spans="1:3" x14ac:dyDescent="0.25">
      <c r="A3231">
        <v>1</v>
      </c>
      <c r="B3231">
        <v>0.26034489999999999</v>
      </c>
      <c r="C3231">
        <v>3.7726030000000002</v>
      </c>
    </row>
    <row r="3232" spans="1:3" x14ac:dyDescent="0.25">
      <c r="A3232">
        <v>1</v>
      </c>
      <c r="B3232">
        <v>0.26042549999999998</v>
      </c>
      <c r="C3232">
        <v>3.772802</v>
      </c>
    </row>
    <row r="3233" spans="1:3" x14ac:dyDescent="0.25">
      <c r="A3233">
        <v>1</v>
      </c>
      <c r="B3233">
        <v>0.26050620000000002</v>
      </c>
      <c r="C3233">
        <v>3.7730679999999999</v>
      </c>
    </row>
    <row r="3234" spans="1:3" x14ac:dyDescent="0.25">
      <c r="A3234">
        <v>1</v>
      </c>
      <c r="B3234">
        <v>0.26058680000000001</v>
      </c>
      <c r="C3234">
        <v>3.7733720000000002</v>
      </c>
    </row>
    <row r="3235" spans="1:3" x14ac:dyDescent="0.25">
      <c r="A3235">
        <v>1</v>
      </c>
      <c r="B3235">
        <v>0.26066739999999999</v>
      </c>
      <c r="C3235">
        <v>3.773628</v>
      </c>
    </row>
    <row r="3236" spans="1:3" x14ac:dyDescent="0.25">
      <c r="A3236">
        <v>1</v>
      </c>
      <c r="B3236">
        <v>0.26074799999999998</v>
      </c>
      <c r="C3236">
        <v>3.7738779999999998</v>
      </c>
    </row>
    <row r="3237" spans="1:3" x14ac:dyDescent="0.25">
      <c r="A3237">
        <v>1</v>
      </c>
      <c r="B3237">
        <v>0.26082860000000002</v>
      </c>
      <c r="C3237">
        <v>3.7741730000000002</v>
      </c>
    </row>
    <row r="3238" spans="1:3" x14ac:dyDescent="0.25">
      <c r="A3238">
        <v>1</v>
      </c>
      <c r="B3238">
        <v>0.26090920000000001</v>
      </c>
      <c r="C3238">
        <v>3.7744230000000001</v>
      </c>
    </row>
    <row r="3239" spans="1:3" x14ac:dyDescent="0.25">
      <c r="A3239">
        <v>1</v>
      </c>
      <c r="B3239">
        <v>0.26098979999999999</v>
      </c>
      <c r="C3239">
        <v>3.774632</v>
      </c>
    </row>
    <row r="3240" spans="1:3" x14ac:dyDescent="0.25">
      <c r="A3240">
        <v>1</v>
      </c>
      <c r="B3240">
        <v>0.26107039999999998</v>
      </c>
      <c r="C3240">
        <v>3.774972</v>
      </c>
    </row>
    <row r="3241" spans="1:3" x14ac:dyDescent="0.25">
      <c r="A3241">
        <v>1</v>
      </c>
      <c r="B3241">
        <v>0.26115100000000002</v>
      </c>
      <c r="C3241">
        <v>3.7752219999999999</v>
      </c>
    </row>
    <row r="3242" spans="1:3" x14ac:dyDescent="0.25">
      <c r="A3242">
        <v>1</v>
      </c>
      <c r="B3242">
        <v>0.26123160000000001</v>
      </c>
      <c r="C3242">
        <v>3.7754349999999999</v>
      </c>
    </row>
    <row r="3243" spans="1:3" x14ac:dyDescent="0.25">
      <c r="A3243">
        <v>1</v>
      </c>
      <c r="B3243">
        <v>0.26131219999999999</v>
      </c>
      <c r="C3243">
        <v>3.7757010000000002</v>
      </c>
    </row>
    <row r="3244" spans="1:3" x14ac:dyDescent="0.25">
      <c r="A3244">
        <v>1</v>
      </c>
      <c r="B3244">
        <v>0.26139279999999998</v>
      </c>
      <c r="C3244">
        <v>3.7759339999999999</v>
      </c>
    </row>
    <row r="3245" spans="1:3" x14ac:dyDescent="0.25">
      <c r="A3245">
        <v>1</v>
      </c>
      <c r="B3245">
        <v>0.26147350000000003</v>
      </c>
      <c r="C3245">
        <v>3.776249</v>
      </c>
    </row>
    <row r="3246" spans="1:3" x14ac:dyDescent="0.25">
      <c r="A3246">
        <v>1</v>
      </c>
      <c r="B3246">
        <v>0.26155410000000001</v>
      </c>
      <c r="C3246">
        <v>3.7765439999999999</v>
      </c>
    </row>
    <row r="3247" spans="1:3" x14ac:dyDescent="0.25">
      <c r="A3247">
        <v>1</v>
      </c>
      <c r="B3247">
        <v>0.2616347</v>
      </c>
      <c r="C3247">
        <v>3.7767780000000002</v>
      </c>
    </row>
    <row r="3248" spans="1:3" x14ac:dyDescent="0.25">
      <c r="A3248">
        <v>1</v>
      </c>
      <c r="B3248">
        <v>0.26171539999999999</v>
      </c>
      <c r="C3248">
        <v>3.7770630000000001</v>
      </c>
    </row>
    <row r="3249" spans="1:3" x14ac:dyDescent="0.25">
      <c r="A3249">
        <v>1</v>
      </c>
      <c r="B3249">
        <v>0.26179599999999997</v>
      </c>
      <c r="C3249">
        <v>3.7773469999999998</v>
      </c>
    </row>
    <row r="3250" spans="1:3" x14ac:dyDescent="0.25">
      <c r="A3250">
        <v>1</v>
      </c>
      <c r="B3250">
        <v>0.26187660000000001</v>
      </c>
      <c r="C3250">
        <v>3.777606</v>
      </c>
    </row>
    <row r="3251" spans="1:3" x14ac:dyDescent="0.25">
      <c r="A3251">
        <v>1</v>
      </c>
      <c r="B3251">
        <v>0.2619572</v>
      </c>
      <c r="C3251">
        <v>3.777911</v>
      </c>
    </row>
    <row r="3252" spans="1:3" x14ac:dyDescent="0.25">
      <c r="A3252">
        <v>1</v>
      </c>
      <c r="B3252">
        <v>0.26203789999999999</v>
      </c>
      <c r="C3252">
        <v>3.7781989999999999</v>
      </c>
    </row>
    <row r="3253" spans="1:3" x14ac:dyDescent="0.25">
      <c r="A3253">
        <v>1</v>
      </c>
      <c r="B3253">
        <v>0.26211849999999998</v>
      </c>
      <c r="C3253">
        <v>3.778486</v>
      </c>
    </row>
    <row r="3254" spans="1:3" x14ac:dyDescent="0.25">
      <c r="A3254">
        <v>1</v>
      </c>
      <c r="B3254">
        <v>0.26219910000000002</v>
      </c>
      <c r="C3254">
        <v>3.7787570000000001</v>
      </c>
    </row>
    <row r="3255" spans="1:3" x14ac:dyDescent="0.25">
      <c r="A3255">
        <v>1</v>
      </c>
      <c r="B3255">
        <v>0.2622797</v>
      </c>
      <c r="C3255">
        <v>3.7790379999999999</v>
      </c>
    </row>
    <row r="3256" spans="1:3" x14ac:dyDescent="0.25">
      <c r="A3256">
        <v>1</v>
      </c>
      <c r="B3256">
        <v>0.26236039999999999</v>
      </c>
      <c r="C3256">
        <v>3.779312</v>
      </c>
    </row>
    <row r="3257" spans="1:3" x14ac:dyDescent="0.25">
      <c r="A3257">
        <v>1</v>
      </c>
      <c r="B3257">
        <v>0.26244099999999998</v>
      </c>
      <c r="C3257">
        <v>3.7796439999999998</v>
      </c>
    </row>
    <row r="3258" spans="1:3" x14ac:dyDescent="0.25">
      <c r="A3258">
        <v>1</v>
      </c>
      <c r="B3258">
        <v>0.26252160000000002</v>
      </c>
      <c r="C3258">
        <v>3.7798799999999999</v>
      </c>
    </row>
    <row r="3259" spans="1:3" x14ac:dyDescent="0.25">
      <c r="A3259">
        <v>1</v>
      </c>
      <c r="B3259">
        <v>0.26260220000000001</v>
      </c>
      <c r="C3259">
        <v>3.7801930000000001</v>
      </c>
    </row>
    <row r="3260" spans="1:3" x14ac:dyDescent="0.25">
      <c r="A3260">
        <v>1</v>
      </c>
      <c r="B3260">
        <v>0.2626829</v>
      </c>
      <c r="C3260">
        <v>3.7804570000000002</v>
      </c>
    </row>
    <row r="3261" spans="1:3" x14ac:dyDescent="0.25">
      <c r="A3261">
        <v>1</v>
      </c>
      <c r="B3261">
        <v>0.26276349999999998</v>
      </c>
      <c r="C3261">
        <v>3.7807559999999998</v>
      </c>
    </row>
    <row r="3262" spans="1:3" x14ac:dyDescent="0.25">
      <c r="A3262">
        <v>1</v>
      </c>
      <c r="B3262">
        <v>0.26284410000000002</v>
      </c>
      <c r="C3262">
        <v>3.7810049999999999</v>
      </c>
    </row>
    <row r="3263" spans="1:3" x14ac:dyDescent="0.25">
      <c r="A3263">
        <v>1</v>
      </c>
      <c r="B3263">
        <v>0.26292470000000001</v>
      </c>
      <c r="C3263">
        <v>3.7812920000000001</v>
      </c>
    </row>
    <row r="3264" spans="1:3" x14ac:dyDescent="0.25">
      <c r="A3264">
        <v>1</v>
      </c>
      <c r="B3264">
        <v>0.2630053</v>
      </c>
      <c r="C3264">
        <v>3.7815560000000001</v>
      </c>
    </row>
    <row r="3265" spans="1:3" x14ac:dyDescent="0.25">
      <c r="A3265">
        <v>1</v>
      </c>
      <c r="B3265">
        <v>0.26308589999999998</v>
      </c>
      <c r="C3265">
        <v>3.7818700000000001</v>
      </c>
    </row>
    <row r="3266" spans="1:3" x14ac:dyDescent="0.25">
      <c r="A3266">
        <v>1</v>
      </c>
      <c r="B3266">
        <v>0.26316650000000003</v>
      </c>
      <c r="C3266">
        <v>3.7821280000000002</v>
      </c>
    </row>
    <row r="3267" spans="1:3" x14ac:dyDescent="0.25">
      <c r="A3267">
        <v>1</v>
      </c>
      <c r="B3267">
        <v>0.26324720000000001</v>
      </c>
      <c r="C3267">
        <v>3.7824249999999999</v>
      </c>
    </row>
    <row r="3268" spans="1:3" x14ac:dyDescent="0.25">
      <c r="A3268">
        <v>1</v>
      </c>
      <c r="B3268">
        <v>0.2633278</v>
      </c>
      <c r="C3268">
        <v>3.782689</v>
      </c>
    </row>
    <row r="3269" spans="1:3" x14ac:dyDescent="0.25">
      <c r="A3269">
        <v>1</v>
      </c>
      <c r="B3269">
        <v>0.26340839999999999</v>
      </c>
      <c r="C3269">
        <v>3.7829630000000001</v>
      </c>
    </row>
    <row r="3270" spans="1:3" x14ac:dyDescent="0.25">
      <c r="A3270">
        <v>1</v>
      </c>
      <c r="B3270">
        <v>0.26348899999999997</v>
      </c>
      <c r="C3270">
        <v>3.7832520000000001</v>
      </c>
    </row>
    <row r="3271" spans="1:3" x14ac:dyDescent="0.25">
      <c r="A3271">
        <v>1</v>
      </c>
      <c r="B3271">
        <v>0.26356970000000002</v>
      </c>
      <c r="C3271">
        <v>3.7835299999999998</v>
      </c>
    </row>
    <row r="3272" spans="1:3" x14ac:dyDescent="0.25">
      <c r="A3272">
        <v>1</v>
      </c>
      <c r="B3272">
        <v>0.2636503</v>
      </c>
      <c r="C3272">
        <v>3.7837939999999999</v>
      </c>
    </row>
    <row r="3273" spans="1:3" x14ac:dyDescent="0.25">
      <c r="A3273">
        <v>1</v>
      </c>
      <c r="B3273">
        <v>0.26373089999999999</v>
      </c>
      <c r="C3273">
        <v>3.7840910000000001</v>
      </c>
    </row>
    <row r="3274" spans="1:3" x14ac:dyDescent="0.25">
      <c r="A3274">
        <v>1</v>
      </c>
      <c r="B3274">
        <v>0.26381149999999998</v>
      </c>
      <c r="C3274">
        <v>3.7843749999999998</v>
      </c>
    </row>
    <row r="3275" spans="1:3" x14ac:dyDescent="0.25">
      <c r="A3275">
        <v>1</v>
      </c>
      <c r="B3275">
        <v>0.26389210000000002</v>
      </c>
      <c r="C3275">
        <v>3.7846739999999999</v>
      </c>
    </row>
    <row r="3276" spans="1:3" x14ac:dyDescent="0.25">
      <c r="A3276">
        <v>1</v>
      </c>
      <c r="B3276">
        <v>0.26397280000000001</v>
      </c>
      <c r="C3276">
        <v>3.7849430000000002</v>
      </c>
    </row>
    <row r="3277" spans="1:3" x14ac:dyDescent="0.25">
      <c r="A3277">
        <v>1</v>
      </c>
      <c r="B3277">
        <v>0.26405339999999999</v>
      </c>
      <c r="C3277">
        <v>3.7852420000000002</v>
      </c>
    </row>
    <row r="3278" spans="1:3" x14ac:dyDescent="0.25">
      <c r="A3278">
        <v>1</v>
      </c>
      <c r="B3278">
        <v>0.26413399999999998</v>
      </c>
      <c r="C3278">
        <v>3.7854619999999999</v>
      </c>
    </row>
    <row r="3279" spans="1:3" x14ac:dyDescent="0.25">
      <c r="A3279">
        <v>1</v>
      </c>
      <c r="B3279">
        <v>0.26421470000000002</v>
      </c>
      <c r="C3279">
        <v>3.7857280000000002</v>
      </c>
    </row>
    <row r="3280" spans="1:3" x14ac:dyDescent="0.25">
      <c r="A3280">
        <v>1</v>
      </c>
      <c r="B3280">
        <v>0.26429530000000001</v>
      </c>
      <c r="C3280">
        <v>3.786</v>
      </c>
    </row>
    <row r="3281" spans="1:3" x14ac:dyDescent="0.25">
      <c r="A3281">
        <v>1</v>
      </c>
      <c r="B3281">
        <v>0.2643759</v>
      </c>
      <c r="C3281">
        <v>3.7862480000000001</v>
      </c>
    </row>
    <row r="3282" spans="1:3" x14ac:dyDescent="0.25">
      <c r="A3282">
        <v>1</v>
      </c>
      <c r="B3282">
        <v>0.26445649999999998</v>
      </c>
      <c r="C3282">
        <v>3.7865500000000001</v>
      </c>
    </row>
    <row r="3283" spans="1:3" x14ac:dyDescent="0.25">
      <c r="A3283">
        <v>1</v>
      </c>
      <c r="B3283">
        <v>0.26453710000000003</v>
      </c>
      <c r="C3283">
        <v>3.7867959999999998</v>
      </c>
    </row>
    <row r="3284" spans="1:3" x14ac:dyDescent="0.25">
      <c r="A3284">
        <v>1</v>
      </c>
      <c r="B3284">
        <v>0.26461770000000001</v>
      </c>
      <c r="C3284">
        <v>3.7870780000000002</v>
      </c>
    </row>
    <row r="3285" spans="1:3" x14ac:dyDescent="0.25">
      <c r="A3285">
        <v>1</v>
      </c>
      <c r="B3285">
        <v>0.2646983</v>
      </c>
      <c r="C3285">
        <v>3.7873380000000001</v>
      </c>
    </row>
    <row r="3286" spans="1:3" x14ac:dyDescent="0.25">
      <c r="A3286">
        <v>1</v>
      </c>
      <c r="B3286">
        <v>0.26477889999999998</v>
      </c>
      <c r="C3286">
        <v>3.7876449999999999</v>
      </c>
    </row>
    <row r="3287" spans="1:3" x14ac:dyDescent="0.25">
      <c r="A3287">
        <v>1</v>
      </c>
      <c r="B3287">
        <v>0.26485959999999997</v>
      </c>
      <c r="C3287">
        <v>3.7878780000000001</v>
      </c>
    </row>
    <row r="3288" spans="1:3" x14ac:dyDescent="0.25">
      <c r="A3288">
        <v>1</v>
      </c>
      <c r="B3288">
        <v>0.26494020000000001</v>
      </c>
      <c r="C3288">
        <v>3.788176</v>
      </c>
    </row>
    <row r="3289" spans="1:3" x14ac:dyDescent="0.25">
      <c r="A3289">
        <v>1</v>
      </c>
      <c r="B3289">
        <v>0.2650208</v>
      </c>
      <c r="C3289">
        <v>3.7883930000000001</v>
      </c>
    </row>
    <row r="3290" spans="1:3" x14ac:dyDescent="0.25">
      <c r="A3290">
        <v>1</v>
      </c>
      <c r="B3290">
        <v>0.26510139999999999</v>
      </c>
      <c r="C3290">
        <v>3.7886730000000002</v>
      </c>
    </row>
    <row r="3291" spans="1:3" x14ac:dyDescent="0.25">
      <c r="A3291">
        <v>1</v>
      </c>
      <c r="B3291">
        <v>0.26518199999999997</v>
      </c>
      <c r="C3291">
        <v>3.7889379999999999</v>
      </c>
    </row>
    <row r="3292" spans="1:3" x14ac:dyDescent="0.25">
      <c r="A3292">
        <v>1</v>
      </c>
      <c r="B3292">
        <v>0.26526260000000002</v>
      </c>
      <c r="C3292">
        <v>3.789237</v>
      </c>
    </row>
    <row r="3293" spans="1:3" x14ac:dyDescent="0.25">
      <c r="A3293">
        <v>1</v>
      </c>
      <c r="B3293">
        <v>0.2653432</v>
      </c>
      <c r="C3293">
        <v>3.7894760000000001</v>
      </c>
    </row>
    <row r="3294" spans="1:3" x14ac:dyDescent="0.25">
      <c r="A3294">
        <v>1</v>
      </c>
      <c r="B3294">
        <v>0.26542379999999999</v>
      </c>
      <c r="C3294">
        <v>3.789752</v>
      </c>
    </row>
    <row r="3295" spans="1:3" x14ac:dyDescent="0.25">
      <c r="A3295">
        <v>1</v>
      </c>
      <c r="B3295">
        <v>0.26550439999999997</v>
      </c>
      <c r="C3295">
        <v>3.7899959999999999</v>
      </c>
    </row>
    <row r="3296" spans="1:3" x14ac:dyDescent="0.25">
      <c r="A3296">
        <v>1</v>
      </c>
      <c r="B3296">
        <v>0.26558500000000002</v>
      </c>
      <c r="C3296">
        <v>3.7902429999999998</v>
      </c>
    </row>
    <row r="3297" spans="1:3" x14ac:dyDescent="0.25">
      <c r="A3297">
        <v>1</v>
      </c>
      <c r="B3297">
        <v>0.2656656</v>
      </c>
      <c r="C3297">
        <v>3.790562</v>
      </c>
    </row>
    <row r="3298" spans="1:3" x14ac:dyDescent="0.25">
      <c r="A3298">
        <v>1</v>
      </c>
      <c r="B3298">
        <v>0.26574629999999999</v>
      </c>
      <c r="C3298">
        <v>3.790797</v>
      </c>
    </row>
    <row r="3299" spans="1:3" x14ac:dyDescent="0.25">
      <c r="A3299">
        <v>1</v>
      </c>
      <c r="B3299">
        <v>0.26582689999999998</v>
      </c>
      <c r="C3299">
        <v>3.7910900000000001</v>
      </c>
    </row>
    <row r="3300" spans="1:3" x14ac:dyDescent="0.25">
      <c r="A3300">
        <v>1</v>
      </c>
      <c r="B3300">
        <v>0.26590750000000002</v>
      </c>
      <c r="C3300">
        <v>3.791334</v>
      </c>
    </row>
    <row r="3301" spans="1:3" x14ac:dyDescent="0.25">
      <c r="A3301">
        <v>1</v>
      </c>
      <c r="B3301">
        <v>0.26598810000000001</v>
      </c>
      <c r="C3301">
        <v>3.7916240000000001</v>
      </c>
    </row>
    <row r="3302" spans="1:3" x14ac:dyDescent="0.25">
      <c r="A3302">
        <v>1</v>
      </c>
      <c r="B3302">
        <v>0.26606869999999999</v>
      </c>
      <c r="C3302">
        <v>3.7919010000000002</v>
      </c>
    </row>
    <row r="3303" spans="1:3" x14ac:dyDescent="0.25">
      <c r="A3303">
        <v>1</v>
      </c>
      <c r="B3303">
        <v>0.26614929999999998</v>
      </c>
      <c r="C3303">
        <v>3.7921860000000001</v>
      </c>
    </row>
    <row r="3304" spans="1:3" x14ac:dyDescent="0.25">
      <c r="A3304">
        <v>1</v>
      </c>
      <c r="B3304">
        <v>0.26622990000000002</v>
      </c>
      <c r="C3304">
        <v>3.7924259999999999</v>
      </c>
    </row>
    <row r="3305" spans="1:3" x14ac:dyDescent="0.25">
      <c r="A3305">
        <v>1</v>
      </c>
      <c r="B3305">
        <v>0.26631050000000001</v>
      </c>
      <c r="C3305">
        <v>3.792719</v>
      </c>
    </row>
    <row r="3306" spans="1:3" x14ac:dyDescent="0.25">
      <c r="A3306">
        <v>1</v>
      </c>
      <c r="B3306">
        <v>0.26639109999999999</v>
      </c>
      <c r="C3306">
        <v>3.792999</v>
      </c>
    </row>
    <row r="3307" spans="1:3" x14ac:dyDescent="0.25">
      <c r="A3307">
        <v>1</v>
      </c>
      <c r="B3307">
        <v>0.26647169999999998</v>
      </c>
      <c r="C3307">
        <v>3.7932589999999999</v>
      </c>
    </row>
    <row r="3308" spans="1:3" x14ac:dyDescent="0.25">
      <c r="A3308">
        <v>1</v>
      </c>
      <c r="B3308">
        <v>0.26655240000000002</v>
      </c>
      <c r="C3308">
        <v>3.7935590000000001</v>
      </c>
    </row>
    <row r="3309" spans="1:3" x14ac:dyDescent="0.25">
      <c r="A3309">
        <v>1</v>
      </c>
      <c r="B3309">
        <v>0.26663300000000001</v>
      </c>
      <c r="C3309">
        <v>3.7938459999999998</v>
      </c>
    </row>
    <row r="3310" spans="1:3" x14ac:dyDescent="0.25">
      <c r="A3310">
        <v>1</v>
      </c>
      <c r="B3310">
        <v>0.2667136</v>
      </c>
      <c r="C3310">
        <v>3.7941449999999999</v>
      </c>
    </row>
    <row r="3311" spans="1:3" x14ac:dyDescent="0.25">
      <c r="A3311">
        <v>1</v>
      </c>
      <c r="B3311">
        <v>0.26679419999999998</v>
      </c>
      <c r="C3311">
        <v>3.7943899999999999</v>
      </c>
    </row>
    <row r="3312" spans="1:3" x14ac:dyDescent="0.25">
      <c r="A3312">
        <v>1</v>
      </c>
      <c r="B3312">
        <v>0.26687480000000002</v>
      </c>
      <c r="C3312">
        <v>3.7946529999999998</v>
      </c>
    </row>
    <row r="3313" spans="1:3" x14ac:dyDescent="0.25">
      <c r="A3313">
        <v>1</v>
      </c>
      <c r="B3313">
        <v>0.26695540000000001</v>
      </c>
      <c r="C3313">
        <v>3.794886</v>
      </c>
    </row>
    <row r="3314" spans="1:3" x14ac:dyDescent="0.25">
      <c r="A3314">
        <v>1</v>
      </c>
      <c r="B3314">
        <v>0.267036</v>
      </c>
      <c r="C3314">
        <v>3.79522</v>
      </c>
    </row>
    <row r="3315" spans="1:3" x14ac:dyDescent="0.25">
      <c r="A3315">
        <v>1</v>
      </c>
      <c r="B3315">
        <v>0.26711659999999998</v>
      </c>
      <c r="C3315">
        <v>3.7954330000000001</v>
      </c>
    </row>
    <row r="3316" spans="1:3" x14ac:dyDescent="0.25">
      <c r="A3316">
        <v>1</v>
      </c>
      <c r="B3316">
        <v>0.26719720000000002</v>
      </c>
      <c r="C3316">
        <v>3.7957550000000002</v>
      </c>
    </row>
    <row r="3317" spans="1:3" x14ac:dyDescent="0.25">
      <c r="A3317">
        <v>1</v>
      </c>
      <c r="B3317">
        <v>0.26727780000000001</v>
      </c>
      <c r="C3317">
        <v>3.7960449999999999</v>
      </c>
    </row>
    <row r="3318" spans="1:3" x14ac:dyDescent="0.25">
      <c r="A3318">
        <v>1</v>
      </c>
      <c r="B3318">
        <v>0.2673584</v>
      </c>
      <c r="C3318">
        <v>3.7963450000000001</v>
      </c>
    </row>
    <row r="3319" spans="1:3" x14ac:dyDescent="0.25">
      <c r="A3319">
        <v>1</v>
      </c>
      <c r="B3319">
        <v>0.26743899999999998</v>
      </c>
      <c r="C3319">
        <v>3.7965680000000002</v>
      </c>
    </row>
    <row r="3320" spans="1:3" x14ac:dyDescent="0.25">
      <c r="A3320">
        <v>1</v>
      </c>
      <c r="B3320">
        <v>0.26751960000000002</v>
      </c>
      <c r="C3320">
        <v>3.796897</v>
      </c>
    </row>
    <row r="3321" spans="1:3" x14ac:dyDescent="0.25">
      <c r="A3321">
        <v>1</v>
      </c>
      <c r="B3321">
        <v>0.26760020000000001</v>
      </c>
      <c r="C3321">
        <v>3.7971430000000002</v>
      </c>
    </row>
    <row r="3322" spans="1:3" x14ac:dyDescent="0.25">
      <c r="A3322">
        <v>1</v>
      </c>
      <c r="B3322">
        <v>0.2676808</v>
      </c>
      <c r="C3322">
        <v>3.7974320000000001</v>
      </c>
    </row>
    <row r="3323" spans="1:3" x14ac:dyDescent="0.25">
      <c r="A3323">
        <v>1</v>
      </c>
      <c r="B3323">
        <v>0.26776139999999998</v>
      </c>
      <c r="C3323">
        <v>3.7976830000000001</v>
      </c>
    </row>
    <row r="3324" spans="1:3" x14ac:dyDescent="0.25">
      <c r="A3324">
        <v>1</v>
      </c>
      <c r="B3324">
        <v>0.26784200000000002</v>
      </c>
      <c r="C3324">
        <v>3.7979509999999999</v>
      </c>
    </row>
    <row r="3325" spans="1:3" x14ac:dyDescent="0.25">
      <c r="A3325">
        <v>1</v>
      </c>
      <c r="B3325">
        <v>0.26792260000000001</v>
      </c>
      <c r="C3325">
        <v>3.798225</v>
      </c>
    </row>
    <row r="3326" spans="1:3" x14ac:dyDescent="0.25">
      <c r="A3326">
        <v>1</v>
      </c>
      <c r="B3326">
        <v>0.2680032</v>
      </c>
      <c r="C3326">
        <v>3.7985159999999998</v>
      </c>
    </row>
    <row r="3327" spans="1:3" x14ac:dyDescent="0.25">
      <c r="A3327">
        <v>1</v>
      </c>
      <c r="B3327">
        <v>0.26808379999999998</v>
      </c>
      <c r="C3327">
        <v>3.7987860000000002</v>
      </c>
    </row>
    <row r="3328" spans="1:3" x14ac:dyDescent="0.25">
      <c r="A3328">
        <v>1</v>
      </c>
      <c r="B3328">
        <v>0.26816430000000002</v>
      </c>
      <c r="C3328">
        <v>3.7990210000000002</v>
      </c>
    </row>
    <row r="3329" spans="1:3" x14ac:dyDescent="0.25">
      <c r="A3329">
        <v>1</v>
      </c>
      <c r="B3329">
        <v>0.26824490000000001</v>
      </c>
      <c r="C3329">
        <v>3.7993169999999998</v>
      </c>
    </row>
    <row r="3330" spans="1:3" x14ac:dyDescent="0.25">
      <c r="A3330">
        <v>1</v>
      </c>
      <c r="B3330">
        <v>0.26832549999999999</v>
      </c>
      <c r="C3330">
        <v>3.7995969999999999</v>
      </c>
    </row>
    <row r="3331" spans="1:3" x14ac:dyDescent="0.25">
      <c r="A3331">
        <v>1</v>
      </c>
      <c r="B3331">
        <v>0.26840609999999998</v>
      </c>
      <c r="C3331">
        <v>3.799836</v>
      </c>
    </row>
    <row r="3332" spans="1:3" x14ac:dyDescent="0.25">
      <c r="A3332">
        <v>1</v>
      </c>
      <c r="B3332">
        <v>0.26848670000000002</v>
      </c>
      <c r="C3332">
        <v>3.8001179999999999</v>
      </c>
    </row>
    <row r="3333" spans="1:3" x14ac:dyDescent="0.25">
      <c r="A3333">
        <v>1</v>
      </c>
      <c r="B3333">
        <v>0.26856730000000001</v>
      </c>
      <c r="C3333">
        <v>3.8003879999999999</v>
      </c>
    </row>
    <row r="3334" spans="1:3" x14ac:dyDescent="0.25">
      <c r="A3334">
        <v>1</v>
      </c>
      <c r="B3334">
        <v>0.2686479</v>
      </c>
      <c r="C3334">
        <v>3.8006600000000001</v>
      </c>
    </row>
    <row r="3335" spans="1:3" x14ac:dyDescent="0.25">
      <c r="A3335">
        <v>1</v>
      </c>
      <c r="B3335">
        <v>0.26872859999999998</v>
      </c>
      <c r="C3335">
        <v>3.800932</v>
      </c>
    </row>
    <row r="3336" spans="1:3" x14ac:dyDescent="0.25">
      <c r="A3336">
        <v>1</v>
      </c>
      <c r="B3336">
        <v>0.26880920000000003</v>
      </c>
      <c r="C3336">
        <v>3.8012109999999999</v>
      </c>
    </row>
    <row r="3337" spans="1:3" x14ac:dyDescent="0.25">
      <c r="A3337">
        <v>1</v>
      </c>
      <c r="B3337">
        <v>0.26888980000000001</v>
      </c>
      <c r="C3337">
        <v>3.8014670000000002</v>
      </c>
    </row>
    <row r="3338" spans="1:3" x14ac:dyDescent="0.25">
      <c r="A3338">
        <v>1</v>
      </c>
      <c r="B3338">
        <v>0.2689704</v>
      </c>
      <c r="C3338">
        <v>3.8017470000000002</v>
      </c>
    </row>
    <row r="3339" spans="1:3" x14ac:dyDescent="0.25">
      <c r="A3339">
        <v>1</v>
      </c>
      <c r="B3339">
        <v>0.26905099999999998</v>
      </c>
      <c r="C3339">
        <v>3.8019980000000002</v>
      </c>
    </row>
    <row r="3340" spans="1:3" x14ac:dyDescent="0.25">
      <c r="A3340">
        <v>1</v>
      </c>
      <c r="B3340">
        <v>0.26913160000000003</v>
      </c>
      <c r="C3340">
        <v>3.8022659999999999</v>
      </c>
    </row>
    <row r="3341" spans="1:3" x14ac:dyDescent="0.25">
      <c r="A3341">
        <v>1</v>
      </c>
      <c r="B3341">
        <v>0.26921220000000001</v>
      </c>
      <c r="C3341">
        <v>3.8025530000000001</v>
      </c>
    </row>
    <row r="3342" spans="1:3" x14ac:dyDescent="0.25">
      <c r="A3342">
        <v>1</v>
      </c>
      <c r="B3342">
        <v>0.2692928</v>
      </c>
      <c r="C3342">
        <v>3.8027890000000002</v>
      </c>
    </row>
    <row r="3343" spans="1:3" x14ac:dyDescent="0.25">
      <c r="A3343">
        <v>1</v>
      </c>
      <c r="B3343">
        <v>0.26937339999999999</v>
      </c>
      <c r="C3343">
        <v>3.803045</v>
      </c>
    </row>
    <row r="3344" spans="1:3" x14ac:dyDescent="0.25">
      <c r="A3344">
        <v>1</v>
      </c>
      <c r="B3344">
        <v>0.26945400000000003</v>
      </c>
      <c r="C3344">
        <v>3.8033190000000001</v>
      </c>
    </row>
    <row r="3345" spans="1:3" x14ac:dyDescent="0.25">
      <c r="A3345">
        <v>1</v>
      </c>
      <c r="B3345">
        <v>0.26953460000000001</v>
      </c>
      <c r="C3345">
        <v>3.8035960000000002</v>
      </c>
    </row>
    <row r="3346" spans="1:3" x14ac:dyDescent="0.25">
      <c r="A3346">
        <v>1</v>
      </c>
      <c r="B3346">
        <v>0.2696152</v>
      </c>
      <c r="C3346">
        <v>3.8038539999999998</v>
      </c>
    </row>
    <row r="3347" spans="1:3" x14ac:dyDescent="0.25">
      <c r="A3347">
        <v>1</v>
      </c>
      <c r="B3347">
        <v>0.26969579999999999</v>
      </c>
      <c r="C3347">
        <v>3.8041049999999998</v>
      </c>
    </row>
    <row r="3348" spans="1:3" x14ac:dyDescent="0.25">
      <c r="A3348">
        <v>1</v>
      </c>
      <c r="B3348">
        <v>0.26977649999999997</v>
      </c>
      <c r="C3348">
        <v>3.8043619999999998</v>
      </c>
    </row>
    <row r="3349" spans="1:3" x14ac:dyDescent="0.25">
      <c r="A3349">
        <v>1</v>
      </c>
      <c r="B3349">
        <v>0.26985710000000002</v>
      </c>
      <c r="C3349">
        <v>3.8046060000000002</v>
      </c>
    </row>
    <row r="3350" spans="1:3" x14ac:dyDescent="0.25">
      <c r="A3350">
        <v>1</v>
      </c>
      <c r="B3350">
        <v>0.2699377</v>
      </c>
      <c r="C3350">
        <v>3.8048470000000001</v>
      </c>
    </row>
    <row r="3351" spans="1:3" x14ac:dyDescent="0.25">
      <c r="A3351">
        <v>1</v>
      </c>
      <c r="B3351">
        <v>0.27001829999999999</v>
      </c>
      <c r="C3351">
        <v>3.8051300000000001</v>
      </c>
    </row>
    <row r="3352" spans="1:3" x14ac:dyDescent="0.25">
      <c r="A3352">
        <v>1</v>
      </c>
      <c r="B3352">
        <v>0.27009889999999998</v>
      </c>
      <c r="C3352">
        <v>3.8054329999999998</v>
      </c>
    </row>
    <row r="3353" spans="1:3" x14ac:dyDescent="0.25">
      <c r="A3353">
        <v>1</v>
      </c>
      <c r="B3353">
        <v>0.27017950000000002</v>
      </c>
      <c r="C3353">
        <v>3.8056960000000002</v>
      </c>
    </row>
    <row r="3354" spans="1:3" x14ac:dyDescent="0.25">
      <c r="A3354">
        <v>1</v>
      </c>
      <c r="B3354">
        <v>0.2702601</v>
      </c>
      <c r="C3354">
        <v>3.8059419999999999</v>
      </c>
    </row>
    <row r="3355" spans="1:3" x14ac:dyDescent="0.25">
      <c r="A3355">
        <v>1</v>
      </c>
      <c r="B3355">
        <v>0.27034069999999999</v>
      </c>
      <c r="C3355">
        <v>3.8062360000000002</v>
      </c>
    </row>
    <row r="3356" spans="1:3" x14ac:dyDescent="0.25">
      <c r="A3356">
        <v>1</v>
      </c>
      <c r="B3356">
        <v>0.27042129999999998</v>
      </c>
      <c r="C3356">
        <v>3.8065259999999999</v>
      </c>
    </row>
    <row r="3357" spans="1:3" x14ac:dyDescent="0.25">
      <c r="A3357">
        <v>1</v>
      </c>
      <c r="B3357">
        <v>0.27050190000000002</v>
      </c>
      <c r="C3357">
        <v>3.8067519999999999</v>
      </c>
    </row>
    <row r="3358" spans="1:3" x14ac:dyDescent="0.25">
      <c r="A3358">
        <v>1</v>
      </c>
      <c r="B3358">
        <v>0.2705825</v>
      </c>
      <c r="C3358">
        <v>3.8070650000000001</v>
      </c>
    </row>
    <row r="3359" spans="1:3" x14ac:dyDescent="0.25">
      <c r="A3359">
        <v>1</v>
      </c>
      <c r="B3359">
        <v>0.27066309999999999</v>
      </c>
      <c r="C3359">
        <v>3.8073009999999998</v>
      </c>
    </row>
    <row r="3360" spans="1:3" x14ac:dyDescent="0.25">
      <c r="A3360">
        <v>1</v>
      </c>
      <c r="B3360">
        <v>0.27074369999999998</v>
      </c>
      <c r="C3360">
        <v>3.8075899999999998</v>
      </c>
    </row>
    <row r="3361" spans="1:3" x14ac:dyDescent="0.25">
      <c r="A3361">
        <v>1</v>
      </c>
      <c r="B3361">
        <v>0.27082430000000002</v>
      </c>
      <c r="C3361">
        <v>3.8078699999999999</v>
      </c>
    </row>
    <row r="3362" spans="1:3" x14ac:dyDescent="0.25">
      <c r="A3362">
        <v>1</v>
      </c>
      <c r="B3362">
        <v>0.2709049</v>
      </c>
      <c r="C3362">
        <v>3.8081360000000002</v>
      </c>
    </row>
    <row r="3363" spans="1:3" x14ac:dyDescent="0.25">
      <c r="A3363">
        <v>1</v>
      </c>
      <c r="B3363">
        <v>0.27098549999999999</v>
      </c>
      <c r="C3363">
        <v>3.8084020000000001</v>
      </c>
    </row>
    <row r="3364" spans="1:3" x14ac:dyDescent="0.25">
      <c r="A3364">
        <v>1</v>
      </c>
      <c r="B3364">
        <v>0.27106609999999998</v>
      </c>
      <c r="C3364">
        <v>3.8086869999999999</v>
      </c>
    </row>
    <row r="3365" spans="1:3" x14ac:dyDescent="0.25">
      <c r="A3365">
        <v>1</v>
      </c>
      <c r="B3365">
        <v>0.27114670000000002</v>
      </c>
      <c r="C3365">
        <v>3.808996</v>
      </c>
    </row>
    <row r="3366" spans="1:3" x14ac:dyDescent="0.25">
      <c r="A3366">
        <v>1</v>
      </c>
      <c r="B3366">
        <v>0.2712273</v>
      </c>
      <c r="C3366">
        <v>3.809237</v>
      </c>
    </row>
    <row r="3367" spans="1:3" x14ac:dyDescent="0.25">
      <c r="A3367">
        <v>1</v>
      </c>
      <c r="B3367">
        <v>0.27130789999999999</v>
      </c>
      <c r="C3367">
        <v>3.8095560000000002</v>
      </c>
    </row>
    <row r="3368" spans="1:3" x14ac:dyDescent="0.25">
      <c r="A3368">
        <v>1</v>
      </c>
      <c r="B3368">
        <v>0.27138849999999998</v>
      </c>
      <c r="C3368">
        <v>3.8097850000000002</v>
      </c>
    </row>
    <row r="3369" spans="1:3" x14ac:dyDescent="0.25">
      <c r="A3369">
        <v>1</v>
      </c>
      <c r="B3369">
        <v>0.27146910000000002</v>
      </c>
      <c r="C3369">
        <v>3.8100900000000002</v>
      </c>
    </row>
    <row r="3370" spans="1:3" x14ac:dyDescent="0.25">
      <c r="A3370">
        <v>1</v>
      </c>
      <c r="B3370">
        <v>0.2715497</v>
      </c>
      <c r="C3370">
        <v>3.8103639999999999</v>
      </c>
    </row>
    <row r="3371" spans="1:3" x14ac:dyDescent="0.25">
      <c r="A3371">
        <v>1</v>
      </c>
      <c r="B3371">
        <v>0.27163029999999999</v>
      </c>
      <c r="C3371">
        <v>3.81067</v>
      </c>
    </row>
    <row r="3372" spans="1:3" x14ac:dyDescent="0.25">
      <c r="A3372">
        <v>1</v>
      </c>
      <c r="B3372">
        <v>0.27171089999999998</v>
      </c>
      <c r="C3372">
        <v>3.8109310000000001</v>
      </c>
    </row>
    <row r="3373" spans="1:3" x14ac:dyDescent="0.25">
      <c r="A3373">
        <v>1</v>
      </c>
      <c r="B3373">
        <v>0.27179150000000002</v>
      </c>
      <c r="C3373">
        <v>3.8112080000000002</v>
      </c>
    </row>
    <row r="3374" spans="1:3" x14ac:dyDescent="0.25">
      <c r="A3374">
        <v>1</v>
      </c>
      <c r="B3374">
        <v>0.27187210000000001</v>
      </c>
      <c r="C3374">
        <v>3.8114690000000002</v>
      </c>
    </row>
    <row r="3375" spans="1:3" x14ac:dyDescent="0.25">
      <c r="A3375">
        <v>1</v>
      </c>
      <c r="B3375">
        <v>0.27195269999999999</v>
      </c>
      <c r="C3375">
        <v>3.811741</v>
      </c>
    </row>
    <row r="3376" spans="1:3" x14ac:dyDescent="0.25">
      <c r="A3376">
        <v>1</v>
      </c>
      <c r="B3376">
        <v>0.27203329999999998</v>
      </c>
      <c r="C3376">
        <v>3.8120029999999998</v>
      </c>
    </row>
    <row r="3377" spans="1:3" x14ac:dyDescent="0.25">
      <c r="A3377">
        <v>1</v>
      </c>
      <c r="B3377">
        <v>0.27211390000000002</v>
      </c>
      <c r="C3377">
        <v>3.8122750000000001</v>
      </c>
    </row>
    <row r="3378" spans="1:3" x14ac:dyDescent="0.25">
      <c r="A3378">
        <v>1</v>
      </c>
      <c r="B3378">
        <v>0.27219450000000001</v>
      </c>
      <c r="C3378">
        <v>3.8125580000000001</v>
      </c>
    </row>
    <row r="3379" spans="1:3" x14ac:dyDescent="0.25">
      <c r="A3379">
        <v>1</v>
      </c>
      <c r="B3379">
        <v>0.27227509999999999</v>
      </c>
      <c r="C3379">
        <v>3.8128039999999999</v>
      </c>
    </row>
    <row r="3380" spans="1:3" x14ac:dyDescent="0.25">
      <c r="A3380">
        <v>1</v>
      </c>
      <c r="B3380">
        <v>0.27235569999999998</v>
      </c>
      <c r="C3380">
        <v>3.813094</v>
      </c>
    </row>
    <row r="3381" spans="1:3" x14ac:dyDescent="0.25">
      <c r="A3381">
        <v>1</v>
      </c>
      <c r="B3381">
        <v>0.27243630000000002</v>
      </c>
      <c r="C3381">
        <v>3.8133339999999998</v>
      </c>
    </row>
    <row r="3382" spans="1:3" x14ac:dyDescent="0.25">
      <c r="A3382">
        <v>1</v>
      </c>
      <c r="B3382">
        <v>0.27251690000000001</v>
      </c>
      <c r="C3382">
        <v>3.81359</v>
      </c>
    </row>
    <row r="3383" spans="1:3" x14ac:dyDescent="0.25">
      <c r="A3383">
        <v>1</v>
      </c>
      <c r="B3383">
        <v>0.27259749999999999</v>
      </c>
      <c r="C3383">
        <v>3.813876</v>
      </c>
    </row>
    <row r="3384" spans="1:3" x14ac:dyDescent="0.25">
      <c r="A3384">
        <v>1</v>
      </c>
      <c r="B3384">
        <v>0.27267809999999998</v>
      </c>
      <c r="C3384">
        <v>3.8141690000000001</v>
      </c>
    </row>
    <row r="3385" spans="1:3" x14ac:dyDescent="0.25">
      <c r="A3385">
        <v>1</v>
      </c>
      <c r="B3385">
        <v>0.27275870000000002</v>
      </c>
      <c r="C3385">
        <v>3.8144200000000001</v>
      </c>
    </row>
    <row r="3386" spans="1:3" x14ac:dyDescent="0.25">
      <c r="A3386">
        <v>1</v>
      </c>
      <c r="B3386">
        <v>0.27283930000000001</v>
      </c>
      <c r="C3386">
        <v>3.8146640000000001</v>
      </c>
    </row>
    <row r="3387" spans="1:3" x14ac:dyDescent="0.25">
      <c r="A3387">
        <v>1</v>
      </c>
      <c r="B3387">
        <v>0.27291989999999999</v>
      </c>
      <c r="C3387">
        <v>3.8149090000000001</v>
      </c>
    </row>
    <row r="3388" spans="1:3" x14ac:dyDescent="0.25">
      <c r="A3388">
        <v>1</v>
      </c>
      <c r="B3388">
        <v>0.27300039999999998</v>
      </c>
      <c r="C3388">
        <v>3.8152309999999998</v>
      </c>
    </row>
    <row r="3389" spans="1:3" x14ac:dyDescent="0.25">
      <c r="A3389">
        <v>1</v>
      </c>
      <c r="B3389">
        <v>0.27308110000000002</v>
      </c>
      <c r="C3389">
        <v>3.815461</v>
      </c>
    </row>
    <row r="3390" spans="1:3" x14ac:dyDescent="0.25">
      <c r="A3390">
        <v>1</v>
      </c>
      <c r="B3390">
        <v>0.2731616</v>
      </c>
      <c r="C3390">
        <v>3.8157429999999999</v>
      </c>
    </row>
    <row r="3391" spans="1:3" x14ac:dyDescent="0.25">
      <c r="A3391">
        <v>1</v>
      </c>
      <c r="B3391">
        <v>0.27324219999999999</v>
      </c>
      <c r="C3391">
        <v>3.8159960000000002</v>
      </c>
    </row>
    <row r="3392" spans="1:3" x14ac:dyDescent="0.25">
      <c r="A3392">
        <v>1</v>
      </c>
      <c r="B3392">
        <v>0.27332279999999998</v>
      </c>
      <c r="C3392">
        <v>3.8163010000000002</v>
      </c>
    </row>
    <row r="3393" spans="1:3" x14ac:dyDescent="0.25">
      <c r="A3393">
        <v>1</v>
      </c>
      <c r="B3393">
        <v>0.27340340000000002</v>
      </c>
      <c r="C3393">
        <v>3.8165499999999999</v>
      </c>
    </row>
    <row r="3394" spans="1:3" x14ac:dyDescent="0.25">
      <c r="A3394">
        <v>1</v>
      </c>
      <c r="B3394">
        <v>0.273484</v>
      </c>
      <c r="C3394">
        <v>3.8167939999999998</v>
      </c>
    </row>
    <row r="3395" spans="1:3" x14ac:dyDescent="0.25">
      <c r="A3395">
        <v>1</v>
      </c>
      <c r="B3395">
        <v>0.27356459999999999</v>
      </c>
      <c r="C3395">
        <v>3.8170649999999999</v>
      </c>
    </row>
    <row r="3396" spans="1:3" x14ac:dyDescent="0.25">
      <c r="A3396">
        <v>1</v>
      </c>
      <c r="B3396">
        <v>0.27364519999999998</v>
      </c>
      <c r="C3396">
        <v>3.8173360000000001</v>
      </c>
    </row>
    <row r="3397" spans="1:3" x14ac:dyDescent="0.25">
      <c r="A3397">
        <v>1</v>
      </c>
      <c r="B3397">
        <v>0.27372570000000002</v>
      </c>
      <c r="C3397">
        <v>3.817599</v>
      </c>
    </row>
    <row r="3398" spans="1:3" x14ac:dyDescent="0.25">
      <c r="A3398">
        <v>1</v>
      </c>
      <c r="B3398">
        <v>0.2738063</v>
      </c>
      <c r="C3398">
        <v>3.8178730000000001</v>
      </c>
    </row>
    <row r="3399" spans="1:3" x14ac:dyDescent="0.25">
      <c r="A3399">
        <v>1</v>
      </c>
      <c r="B3399">
        <v>0.27388689999999999</v>
      </c>
      <c r="C3399">
        <v>3.8181259999999999</v>
      </c>
    </row>
    <row r="3400" spans="1:3" x14ac:dyDescent="0.25">
      <c r="A3400">
        <v>1</v>
      </c>
      <c r="B3400">
        <v>0.27396749999999997</v>
      </c>
      <c r="C3400">
        <v>3.8183889999999998</v>
      </c>
    </row>
    <row r="3401" spans="1:3" x14ac:dyDescent="0.25">
      <c r="A3401">
        <v>1</v>
      </c>
      <c r="B3401">
        <v>0.27404810000000002</v>
      </c>
      <c r="C3401">
        <v>3.8186580000000001</v>
      </c>
    </row>
    <row r="3402" spans="1:3" x14ac:dyDescent="0.25">
      <c r="A3402">
        <v>1</v>
      </c>
      <c r="B3402">
        <v>0.2741286</v>
      </c>
      <c r="C3402">
        <v>3.8189139999999999</v>
      </c>
    </row>
    <row r="3403" spans="1:3" x14ac:dyDescent="0.25">
      <c r="A3403">
        <v>1</v>
      </c>
      <c r="B3403">
        <v>0.27420919999999999</v>
      </c>
      <c r="C3403">
        <v>3.81921</v>
      </c>
    </row>
    <row r="3404" spans="1:3" x14ac:dyDescent="0.25">
      <c r="A3404">
        <v>1</v>
      </c>
      <c r="B3404">
        <v>0.27428979999999997</v>
      </c>
      <c r="C3404">
        <v>3.8194880000000002</v>
      </c>
    </row>
    <row r="3405" spans="1:3" x14ac:dyDescent="0.25">
      <c r="A3405">
        <v>1</v>
      </c>
      <c r="B3405">
        <v>0.27437030000000001</v>
      </c>
      <c r="C3405">
        <v>3.819725</v>
      </c>
    </row>
    <row r="3406" spans="1:3" x14ac:dyDescent="0.25">
      <c r="A3406">
        <v>1</v>
      </c>
      <c r="B3406">
        <v>0.2744509</v>
      </c>
      <c r="C3406">
        <v>3.8199670000000001</v>
      </c>
    </row>
    <row r="3407" spans="1:3" x14ac:dyDescent="0.25">
      <c r="A3407">
        <v>1</v>
      </c>
      <c r="B3407">
        <v>0.27453149999999998</v>
      </c>
      <c r="C3407">
        <v>3.8202470000000002</v>
      </c>
    </row>
    <row r="3408" spans="1:3" x14ac:dyDescent="0.25">
      <c r="A3408">
        <v>1</v>
      </c>
      <c r="B3408">
        <v>0.27461210000000003</v>
      </c>
      <c r="C3408">
        <v>3.820541</v>
      </c>
    </row>
    <row r="3409" spans="1:3" x14ac:dyDescent="0.25">
      <c r="A3409">
        <v>1</v>
      </c>
      <c r="B3409">
        <v>0.27469270000000001</v>
      </c>
      <c r="C3409">
        <v>3.8207849999999999</v>
      </c>
    </row>
    <row r="3410" spans="1:3" x14ac:dyDescent="0.25">
      <c r="A3410">
        <v>1</v>
      </c>
      <c r="B3410">
        <v>0.2747732</v>
      </c>
      <c r="C3410">
        <v>3.8210670000000002</v>
      </c>
    </row>
    <row r="3411" spans="1:3" x14ac:dyDescent="0.25">
      <c r="A3411">
        <v>1</v>
      </c>
      <c r="B3411">
        <v>0.27485379999999998</v>
      </c>
      <c r="C3411">
        <v>3.8213520000000001</v>
      </c>
    </row>
    <row r="3412" spans="1:3" x14ac:dyDescent="0.25">
      <c r="A3412">
        <v>1</v>
      </c>
      <c r="B3412">
        <v>0.27493440000000002</v>
      </c>
      <c r="C3412">
        <v>3.8216019999999999</v>
      </c>
    </row>
    <row r="3413" spans="1:3" x14ac:dyDescent="0.25">
      <c r="A3413">
        <v>1</v>
      </c>
      <c r="B3413">
        <v>0.27501500000000001</v>
      </c>
      <c r="C3413">
        <v>3.8218999999999999</v>
      </c>
    </row>
    <row r="3414" spans="1:3" x14ac:dyDescent="0.25">
      <c r="A3414">
        <v>1</v>
      </c>
      <c r="B3414">
        <v>0.27509549999999999</v>
      </c>
      <c r="C3414">
        <v>3.8221630000000002</v>
      </c>
    </row>
    <row r="3415" spans="1:3" x14ac:dyDescent="0.25">
      <c r="A3415">
        <v>1</v>
      </c>
      <c r="B3415">
        <v>0.27517609999999998</v>
      </c>
      <c r="C3415">
        <v>3.822435</v>
      </c>
    </row>
    <row r="3416" spans="1:3" x14ac:dyDescent="0.25">
      <c r="A3416">
        <v>1</v>
      </c>
      <c r="B3416">
        <v>0.27525670000000002</v>
      </c>
      <c r="C3416">
        <v>3.8227220000000002</v>
      </c>
    </row>
    <row r="3417" spans="1:3" x14ac:dyDescent="0.25">
      <c r="A3417">
        <v>1</v>
      </c>
      <c r="B3417">
        <v>0.27533730000000001</v>
      </c>
      <c r="C3417">
        <v>3.8229899999999999</v>
      </c>
    </row>
    <row r="3418" spans="1:3" x14ac:dyDescent="0.25">
      <c r="A3418">
        <v>1</v>
      </c>
      <c r="B3418">
        <v>0.27541789999999999</v>
      </c>
      <c r="C3418">
        <v>3.8232879999999998</v>
      </c>
    </row>
    <row r="3419" spans="1:3" x14ac:dyDescent="0.25">
      <c r="A3419">
        <v>1</v>
      </c>
      <c r="B3419">
        <v>0.27549849999999998</v>
      </c>
      <c r="C3419">
        <v>3.8235299999999999</v>
      </c>
    </row>
    <row r="3420" spans="1:3" x14ac:dyDescent="0.25">
      <c r="A3420">
        <v>1</v>
      </c>
      <c r="B3420">
        <v>0.27557910000000002</v>
      </c>
      <c r="C3420">
        <v>3.8238020000000001</v>
      </c>
    </row>
    <row r="3421" spans="1:3" x14ac:dyDescent="0.25">
      <c r="A3421">
        <v>1</v>
      </c>
      <c r="B3421">
        <v>0.27565970000000001</v>
      </c>
      <c r="C3421">
        <v>3.8241309999999999</v>
      </c>
    </row>
    <row r="3422" spans="1:3" x14ac:dyDescent="0.25">
      <c r="A3422">
        <v>1</v>
      </c>
      <c r="B3422">
        <v>0.27574019999999999</v>
      </c>
      <c r="C3422">
        <v>3.8243870000000002</v>
      </c>
    </row>
    <row r="3423" spans="1:3" x14ac:dyDescent="0.25">
      <c r="A3423">
        <v>1</v>
      </c>
      <c r="B3423">
        <v>0.27582079999999998</v>
      </c>
      <c r="C3423">
        <v>3.824662</v>
      </c>
    </row>
    <row r="3424" spans="1:3" x14ac:dyDescent="0.25">
      <c r="A3424">
        <v>1</v>
      </c>
      <c r="B3424">
        <v>0.27590140000000002</v>
      </c>
      <c r="C3424">
        <v>3.8249330000000001</v>
      </c>
    </row>
    <row r="3425" spans="1:3" x14ac:dyDescent="0.25">
      <c r="A3425">
        <v>1</v>
      </c>
      <c r="B3425">
        <v>0.27598200000000001</v>
      </c>
      <c r="C3425">
        <v>3.8251810000000002</v>
      </c>
    </row>
    <row r="3426" spans="1:3" x14ac:dyDescent="0.25">
      <c r="A3426">
        <v>1</v>
      </c>
      <c r="B3426">
        <v>0.27606259999999999</v>
      </c>
      <c r="C3426">
        <v>3.8254700000000001</v>
      </c>
    </row>
    <row r="3427" spans="1:3" x14ac:dyDescent="0.25">
      <c r="A3427">
        <v>1</v>
      </c>
      <c r="B3427">
        <v>0.27614319999999998</v>
      </c>
      <c r="C3427">
        <v>3.8257140000000001</v>
      </c>
    </row>
    <row r="3428" spans="1:3" x14ac:dyDescent="0.25">
      <c r="A3428">
        <v>1</v>
      </c>
      <c r="B3428">
        <v>0.27622380000000002</v>
      </c>
      <c r="C3428">
        <v>3.8260130000000001</v>
      </c>
    </row>
    <row r="3429" spans="1:3" x14ac:dyDescent="0.25">
      <c r="A3429">
        <v>1</v>
      </c>
      <c r="B3429">
        <v>0.27630440000000001</v>
      </c>
      <c r="C3429">
        <v>3.8262990000000001</v>
      </c>
    </row>
    <row r="3430" spans="1:3" x14ac:dyDescent="0.25">
      <c r="A3430">
        <v>1</v>
      </c>
      <c r="B3430">
        <v>0.27638499999999999</v>
      </c>
      <c r="C3430">
        <v>3.826552</v>
      </c>
    </row>
    <row r="3431" spans="1:3" x14ac:dyDescent="0.25">
      <c r="A3431">
        <v>1</v>
      </c>
      <c r="B3431">
        <v>0.27646559999999998</v>
      </c>
      <c r="C3431">
        <v>3.8268149999999999</v>
      </c>
    </row>
    <row r="3432" spans="1:3" x14ac:dyDescent="0.25">
      <c r="A3432">
        <v>1</v>
      </c>
      <c r="B3432">
        <v>0.27654620000000002</v>
      </c>
      <c r="C3432">
        <v>3.827105</v>
      </c>
    </row>
    <row r="3433" spans="1:3" x14ac:dyDescent="0.25">
      <c r="A3433">
        <v>1</v>
      </c>
      <c r="B3433">
        <v>0.2766267</v>
      </c>
      <c r="C3433">
        <v>3.8273429999999999</v>
      </c>
    </row>
    <row r="3434" spans="1:3" x14ac:dyDescent="0.25">
      <c r="A3434">
        <v>1</v>
      </c>
      <c r="B3434">
        <v>0.27670729999999999</v>
      </c>
      <c r="C3434">
        <v>3.8276340000000002</v>
      </c>
    </row>
    <row r="3435" spans="1:3" x14ac:dyDescent="0.25">
      <c r="A3435">
        <v>1</v>
      </c>
      <c r="B3435">
        <v>0.27678789999999998</v>
      </c>
      <c r="C3435">
        <v>3.8278720000000002</v>
      </c>
    </row>
    <row r="3436" spans="1:3" x14ac:dyDescent="0.25">
      <c r="A3436">
        <v>1</v>
      </c>
      <c r="B3436">
        <v>0.27686850000000002</v>
      </c>
      <c r="C3436">
        <v>3.8281529999999999</v>
      </c>
    </row>
    <row r="3437" spans="1:3" x14ac:dyDescent="0.25">
      <c r="A3437">
        <v>1</v>
      </c>
      <c r="B3437">
        <v>0.2769491</v>
      </c>
      <c r="C3437">
        <v>3.8284410000000002</v>
      </c>
    </row>
    <row r="3438" spans="1:3" x14ac:dyDescent="0.25">
      <c r="A3438">
        <v>1</v>
      </c>
      <c r="B3438">
        <v>0.27702969999999999</v>
      </c>
      <c r="C3438">
        <v>3.8286950000000002</v>
      </c>
    </row>
    <row r="3439" spans="1:3" x14ac:dyDescent="0.25">
      <c r="A3439">
        <v>1</v>
      </c>
      <c r="B3439">
        <v>0.27711029999999998</v>
      </c>
      <c r="C3439">
        <v>3.8289770000000001</v>
      </c>
    </row>
    <row r="3440" spans="1:3" x14ac:dyDescent="0.25">
      <c r="A3440">
        <v>1</v>
      </c>
      <c r="B3440">
        <v>0.27719090000000002</v>
      </c>
      <c r="C3440">
        <v>3.8292410000000001</v>
      </c>
    </row>
    <row r="3441" spans="1:3" x14ac:dyDescent="0.25">
      <c r="A3441">
        <v>1</v>
      </c>
      <c r="B3441">
        <v>0.2772714</v>
      </c>
      <c r="C3441">
        <v>3.829469</v>
      </c>
    </row>
    <row r="3442" spans="1:3" x14ac:dyDescent="0.25">
      <c r="A3442">
        <v>1</v>
      </c>
      <c r="B3442">
        <v>0.27735199999999999</v>
      </c>
      <c r="C3442">
        <v>3.8297539999999999</v>
      </c>
    </row>
    <row r="3443" spans="1:3" x14ac:dyDescent="0.25">
      <c r="A3443">
        <v>1</v>
      </c>
      <c r="B3443">
        <v>0.27743259999999997</v>
      </c>
      <c r="C3443">
        <v>3.8300510000000001</v>
      </c>
    </row>
    <row r="3444" spans="1:3" x14ac:dyDescent="0.25">
      <c r="A3444">
        <v>1</v>
      </c>
      <c r="B3444">
        <v>0.27751310000000001</v>
      </c>
      <c r="C3444">
        <v>3.830244</v>
      </c>
    </row>
    <row r="3445" spans="1:3" x14ac:dyDescent="0.25">
      <c r="A3445">
        <v>1</v>
      </c>
      <c r="B3445">
        <v>0.2775937</v>
      </c>
      <c r="C3445">
        <v>3.830514</v>
      </c>
    </row>
    <row r="3446" spans="1:3" x14ac:dyDescent="0.25">
      <c r="A3446">
        <v>1</v>
      </c>
      <c r="B3446">
        <v>0.27767429999999999</v>
      </c>
      <c r="C3446">
        <v>3.830749</v>
      </c>
    </row>
    <row r="3447" spans="1:3" x14ac:dyDescent="0.25">
      <c r="A3447">
        <v>1</v>
      </c>
      <c r="B3447">
        <v>0.27775490000000003</v>
      </c>
      <c r="C3447">
        <v>3.831019</v>
      </c>
    </row>
    <row r="3448" spans="1:3" x14ac:dyDescent="0.25">
      <c r="A3448">
        <v>1</v>
      </c>
      <c r="B3448">
        <v>0.27783550000000001</v>
      </c>
      <c r="C3448">
        <v>3.8312940000000002</v>
      </c>
    </row>
    <row r="3449" spans="1:3" x14ac:dyDescent="0.25">
      <c r="A3449">
        <v>1</v>
      </c>
      <c r="B3449">
        <v>0.277916</v>
      </c>
      <c r="C3449">
        <v>3.8315410000000001</v>
      </c>
    </row>
    <row r="3450" spans="1:3" x14ac:dyDescent="0.25">
      <c r="A3450">
        <v>1</v>
      </c>
      <c r="B3450">
        <v>0.27799669999999999</v>
      </c>
      <c r="C3450">
        <v>3.8318310000000002</v>
      </c>
    </row>
    <row r="3451" spans="1:3" x14ac:dyDescent="0.25">
      <c r="A3451">
        <v>1</v>
      </c>
      <c r="B3451">
        <v>0.27807720000000002</v>
      </c>
      <c r="C3451">
        <v>3.832074</v>
      </c>
    </row>
    <row r="3452" spans="1:3" x14ac:dyDescent="0.25">
      <c r="A3452">
        <v>1</v>
      </c>
      <c r="B3452">
        <v>0.27815780000000001</v>
      </c>
      <c r="C3452">
        <v>3.8323119999999999</v>
      </c>
    </row>
    <row r="3453" spans="1:3" x14ac:dyDescent="0.25">
      <c r="A3453">
        <v>1</v>
      </c>
      <c r="B3453">
        <v>0.2782384</v>
      </c>
      <c r="C3453">
        <v>3.8325749999999998</v>
      </c>
    </row>
    <row r="3454" spans="1:3" x14ac:dyDescent="0.25">
      <c r="A3454">
        <v>1</v>
      </c>
      <c r="B3454">
        <v>0.27831899999999998</v>
      </c>
      <c r="C3454">
        <v>3.8328470000000001</v>
      </c>
    </row>
    <row r="3455" spans="1:3" x14ac:dyDescent="0.25">
      <c r="A3455">
        <v>1</v>
      </c>
      <c r="B3455">
        <v>0.27839960000000002</v>
      </c>
      <c r="C3455">
        <v>3.8330869999999999</v>
      </c>
    </row>
    <row r="3456" spans="1:3" x14ac:dyDescent="0.25">
      <c r="A3456">
        <v>1</v>
      </c>
      <c r="B3456">
        <v>0.27848020000000001</v>
      </c>
      <c r="C3456">
        <v>3.83338</v>
      </c>
    </row>
    <row r="3457" spans="1:3" x14ac:dyDescent="0.25">
      <c r="A3457">
        <v>1</v>
      </c>
      <c r="B3457">
        <v>0.2785608</v>
      </c>
      <c r="C3457">
        <v>3.833634</v>
      </c>
    </row>
    <row r="3458" spans="1:3" x14ac:dyDescent="0.25">
      <c r="A3458">
        <v>1</v>
      </c>
      <c r="B3458">
        <v>0.27864129999999998</v>
      </c>
      <c r="C3458">
        <v>3.8338779999999999</v>
      </c>
    </row>
    <row r="3459" spans="1:3" x14ac:dyDescent="0.25">
      <c r="A3459">
        <v>1</v>
      </c>
      <c r="B3459">
        <v>0.27872200000000003</v>
      </c>
      <c r="C3459">
        <v>3.8341419999999999</v>
      </c>
    </row>
    <row r="3460" spans="1:3" x14ac:dyDescent="0.25">
      <c r="A3460">
        <v>1</v>
      </c>
      <c r="B3460">
        <v>0.27880250000000001</v>
      </c>
      <c r="C3460">
        <v>3.834387</v>
      </c>
    </row>
    <row r="3461" spans="1:3" x14ac:dyDescent="0.25">
      <c r="A3461">
        <v>1</v>
      </c>
      <c r="B3461">
        <v>0.27888309999999999</v>
      </c>
      <c r="C3461">
        <v>3.834711</v>
      </c>
    </row>
    <row r="3462" spans="1:3" x14ac:dyDescent="0.25">
      <c r="A3462">
        <v>1</v>
      </c>
      <c r="B3462">
        <v>0.27896369999999998</v>
      </c>
      <c r="C3462">
        <v>3.834962</v>
      </c>
    </row>
    <row r="3463" spans="1:3" x14ac:dyDescent="0.25">
      <c r="A3463">
        <v>1</v>
      </c>
      <c r="B3463">
        <v>0.27904430000000002</v>
      </c>
      <c r="C3463">
        <v>3.8352040000000001</v>
      </c>
    </row>
    <row r="3464" spans="1:3" x14ac:dyDescent="0.25">
      <c r="A3464">
        <v>1</v>
      </c>
      <c r="B3464">
        <v>0.27912490000000001</v>
      </c>
      <c r="C3464">
        <v>3.835486</v>
      </c>
    </row>
    <row r="3465" spans="1:3" x14ac:dyDescent="0.25">
      <c r="A3465">
        <v>1</v>
      </c>
      <c r="B3465">
        <v>0.2792055</v>
      </c>
      <c r="C3465">
        <v>3.8357130000000002</v>
      </c>
    </row>
    <row r="3466" spans="1:3" x14ac:dyDescent="0.25">
      <c r="A3466">
        <v>1</v>
      </c>
      <c r="B3466">
        <v>0.27928609999999998</v>
      </c>
      <c r="C3466">
        <v>3.8359990000000002</v>
      </c>
    </row>
    <row r="3467" spans="1:3" x14ac:dyDescent="0.25">
      <c r="A3467">
        <v>1</v>
      </c>
      <c r="B3467">
        <v>0.27936670000000002</v>
      </c>
      <c r="C3467">
        <v>3.8363010000000002</v>
      </c>
    </row>
    <row r="3468" spans="1:3" x14ac:dyDescent="0.25">
      <c r="A3468">
        <v>1</v>
      </c>
      <c r="B3468">
        <v>0.27944730000000001</v>
      </c>
      <c r="C3468">
        <v>3.8365680000000002</v>
      </c>
    </row>
    <row r="3469" spans="1:3" x14ac:dyDescent="0.25">
      <c r="A3469">
        <v>1</v>
      </c>
      <c r="B3469">
        <v>0.2795279</v>
      </c>
      <c r="C3469">
        <v>3.8368519999999999</v>
      </c>
    </row>
    <row r="3470" spans="1:3" x14ac:dyDescent="0.25">
      <c r="A3470">
        <v>1</v>
      </c>
      <c r="B3470">
        <v>0.27960849999999998</v>
      </c>
      <c r="C3470">
        <v>3.8371179999999998</v>
      </c>
    </row>
    <row r="3471" spans="1:3" x14ac:dyDescent="0.25">
      <c r="A3471">
        <v>1</v>
      </c>
      <c r="B3471">
        <v>0.27968900000000002</v>
      </c>
      <c r="C3471">
        <v>3.837412</v>
      </c>
    </row>
    <row r="3472" spans="1:3" x14ac:dyDescent="0.25">
      <c r="A3472">
        <v>1</v>
      </c>
      <c r="B3472">
        <v>0.27976960000000001</v>
      </c>
      <c r="C3472">
        <v>3.837704</v>
      </c>
    </row>
    <row r="3473" spans="1:3" x14ac:dyDescent="0.25">
      <c r="A3473">
        <v>1</v>
      </c>
      <c r="B3473">
        <v>0.27985019999999999</v>
      </c>
      <c r="C3473">
        <v>3.837955</v>
      </c>
    </row>
    <row r="3474" spans="1:3" x14ac:dyDescent="0.25">
      <c r="A3474">
        <v>1</v>
      </c>
      <c r="B3474">
        <v>0.27993069999999998</v>
      </c>
      <c r="C3474">
        <v>3.8382149999999999</v>
      </c>
    </row>
    <row r="3475" spans="1:3" x14ac:dyDescent="0.25">
      <c r="A3475">
        <v>1</v>
      </c>
      <c r="B3475">
        <v>0.28001130000000002</v>
      </c>
      <c r="C3475">
        <v>3.8384939999999999</v>
      </c>
    </row>
    <row r="3476" spans="1:3" x14ac:dyDescent="0.25">
      <c r="A3476">
        <v>1</v>
      </c>
      <c r="B3476">
        <v>0.2800919</v>
      </c>
      <c r="C3476">
        <v>3.8387470000000001</v>
      </c>
    </row>
    <row r="3477" spans="1:3" x14ac:dyDescent="0.25">
      <c r="A3477">
        <v>1</v>
      </c>
      <c r="B3477">
        <v>0.28017249999999999</v>
      </c>
      <c r="C3477">
        <v>3.8390610000000001</v>
      </c>
    </row>
    <row r="3478" spans="1:3" x14ac:dyDescent="0.25">
      <c r="A3478">
        <v>1</v>
      </c>
      <c r="B3478">
        <v>0.28025309999999998</v>
      </c>
      <c r="C3478">
        <v>3.8392750000000002</v>
      </c>
    </row>
    <row r="3479" spans="1:3" x14ac:dyDescent="0.25">
      <c r="A3479">
        <v>1</v>
      </c>
      <c r="B3479">
        <v>0.28033370000000002</v>
      </c>
      <c r="C3479">
        <v>3.8395609999999998</v>
      </c>
    </row>
    <row r="3480" spans="1:3" x14ac:dyDescent="0.25">
      <c r="A3480">
        <v>1</v>
      </c>
      <c r="B3480">
        <v>0.28041430000000001</v>
      </c>
      <c r="C3480">
        <v>3.8398279999999998</v>
      </c>
    </row>
    <row r="3481" spans="1:3" x14ac:dyDescent="0.25">
      <c r="A3481">
        <v>1</v>
      </c>
      <c r="B3481">
        <v>0.28049479999999999</v>
      </c>
      <c r="C3481">
        <v>3.8400919999999998</v>
      </c>
    </row>
    <row r="3482" spans="1:3" x14ac:dyDescent="0.25">
      <c r="A3482">
        <v>1</v>
      </c>
      <c r="B3482">
        <v>0.28057539999999997</v>
      </c>
      <c r="C3482">
        <v>3.8403299999999998</v>
      </c>
    </row>
    <row r="3483" spans="1:3" x14ac:dyDescent="0.25">
      <c r="A3483">
        <v>1</v>
      </c>
      <c r="B3483">
        <v>0.28065600000000002</v>
      </c>
      <c r="C3483">
        <v>3.840589</v>
      </c>
    </row>
    <row r="3484" spans="1:3" x14ac:dyDescent="0.25">
      <c r="A3484">
        <v>1</v>
      </c>
      <c r="B3484">
        <v>0.2807366</v>
      </c>
      <c r="C3484">
        <v>3.840849</v>
      </c>
    </row>
    <row r="3485" spans="1:3" x14ac:dyDescent="0.25">
      <c r="A3485">
        <v>1</v>
      </c>
      <c r="B3485">
        <v>0.28081719999999999</v>
      </c>
      <c r="C3485">
        <v>3.8411240000000002</v>
      </c>
    </row>
    <row r="3486" spans="1:3" x14ac:dyDescent="0.25">
      <c r="A3486">
        <v>1</v>
      </c>
      <c r="B3486">
        <v>0.28089769999999997</v>
      </c>
      <c r="C3486">
        <v>3.8413740000000001</v>
      </c>
    </row>
    <row r="3487" spans="1:3" x14ac:dyDescent="0.25">
      <c r="A3487">
        <v>1</v>
      </c>
      <c r="B3487">
        <v>0.28097840000000002</v>
      </c>
      <c r="C3487">
        <v>3.8416739999999998</v>
      </c>
    </row>
    <row r="3488" spans="1:3" x14ac:dyDescent="0.25">
      <c r="A3488">
        <v>1</v>
      </c>
      <c r="B3488">
        <v>0.2810589</v>
      </c>
      <c r="C3488">
        <v>3.841904</v>
      </c>
    </row>
    <row r="3489" spans="1:3" x14ac:dyDescent="0.25">
      <c r="A3489">
        <v>1</v>
      </c>
      <c r="B3489">
        <v>0.28113949999999999</v>
      </c>
      <c r="C3489">
        <v>3.8421470000000002</v>
      </c>
    </row>
    <row r="3490" spans="1:3" x14ac:dyDescent="0.25">
      <c r="A3490">
        <v>1</v>
      </c>
      <c r="B3490">
        <v>0.28122009999999997</v>
      </c>
      <c r="C3490">
        <v>3.842422</v>
      </c>
    </row>
    <row r="3491" spans="1:3" x14ac:dyDescent="0.25">
      <c r="A3491">
        <v>1</v>
      </c>
      <c r="B3491">
        <v>0.28130070000000001</v>
      </c>
      <c r="C3491">
        <v>3.8426770000000001</v>
      </c>
    </row>
    <row r="3492" spans="1:3" x14ac:dyDescent="0.25">
      <c r="A3492">
        <v>1</v>
      </c>
      <c r="B3492">
        <v>0.2813813</v>
      </c>
      <c r="C3492">
        <v>3.842943</v>
      </c>
    </row>
    <row r="3493" spans="1:3" x14ac:dyDescent="0.25">
      <c r="A3493">
        <v>1</v>
      </c>
      <c r="B3493">
        <v>0.28146189999999999</v>
      </c>
      <c r="C3493">
        <v>3.8431829999999998</v>
      </c>
    </row>
    <row r="3494" spans="1:3" x14ac:dyDescent="0.25">
      <c r="A3494">
        <v>1</v>
      </c>
      <c r="B3494">
        <v>0.28154249999999997</v>
      </c>
      <c r="C3494">
        <v>3.843432</v>
      </c>
    </row>
    <row r="3495" spans="1:3" x14ac:dyDescent="0.25">
      <c r="A3495">
        <v>1</v>
      </c>
      <c r="B3495">
        <v>0.28162310000000002</v>
      </c>
      <c r="C3495">
        <v>3.8437130000000002</v>
      </c>
    </row>
    <row r="3496" spans="1:3" x14ac:dyDescent="0.25">
      <c r="A3496">
        <v>1</v>
      </c>
      <c r="B3496">
        <v>0.2817037</v>
      </c>
      <c r="C3496">
        <v>3.8439899999999998</v>
      </c>
    </row>
    <row r="3497" spans="1:3" x14ac:dyDescent="0.25">
      <c r="A3497">
        <v>1</v>
      </c>
      <c r="B3497">
        <v>0.28178419999999998</v>
      </c>
      <c r="C3497">
        <v>3.84422</v>
      </c>
    </row>
    <row r="3498" spans="1:3" x14ac:dyDescent="0.25">
      <c r="A3498">
        <v>1</v>
      </c>
      <c r="B3498">
        <v>0.28186480000000003</v>
      </c>
      <c r="C3498">
        <v>3.8445010000000002</v>
      </c>
    </row>
    <row r="3499" spans="1:3" x14ac:dyDescent="0.25">
      <c r="A3499">
        <v>1</v>
      </c>
      <c r="B3499">
        <v>0.28194540000000001</v>
      </c>
      <c r="C3499">
        <v>3.8447809999999998</v>
      </c>
    </row>
    <row r="3500" spans="1:3" x14ac:dyDescent="0.25">
      <c r="A3500">
        <v>1</v>
      </c>
      <c r="B3500">
        <v>0.282026</v>
      </c>
      <c r="C3500">
        <v>3.8450150000000001</v>
      </c>
    </row>
    <row r="3501" spans="1:3" x14ac:dyDescent="0.25">
      <c r="A3501">
        <v>1</v>
      </c>
      <c r="B3501">
        <v>0.28210659999999999</v>
      </c>
      <c r="C3501">
        <v>3.8452679999999999</v>
      </c>
    </row>
    <row r="3502" spans="1:3" x14ac:dyDescent="0.25">
      <c r="A3502">
        <v>1</v>
      </c>
      <c r="B3502">
        <v>0.28218720000000003</v>
      </c>
      <c r="C3502">
        <v>3.8455270000000001</v>
      </c>
    </row>
    <row r="3503" spans="1:3" x14ac:dyDescent="0.25">
      <c r="A3503">
        <v>1</v>
      </c>
      <c r="B3503">
        <v>0.28226770000000001</v>
      </c>
      <c r="C3503">
        <v>3.8458060000000001</v>
      </c>
    </row>
    <row r="3504" spans="1:3" x14ac:dyDescent="0.25">
      <c r="A3504">
        <v>1</v>
      </c>
      <c r="B3504">
        <v>0.2823483</v>
      </c>
      <c r="C3504">
        <v>3.8460679999999998</v>
      </c>
    </row>
    <row r="3505" spans="1:3" x14ac:dyDescent="0.25">
      <c r="A3505">
        <v>1</v>
      </c>
      <c r="B3505">
        <v>0.28242889999999998</v>
      </c>
      <c r="C3505">
        <v>3.8463129999999999</v>
      </c>
    </row>
    <row r="3506" spans="1:3" x14ac:dyDescent="0.25">
      <c r="A3506">
        <v>1</v>
      </c>
      <c r="B3506">
        <v>0.28250940000000002</v>
      </c>
      <c r="C3506">
        <v>3.8465509999999998</v>
      </c>
    </row>
    <row r="3507" spans="1:3" x14ac:dyDescent="0.25">
      <c r="A3507">
        <v>1</v>
      </c>
      <c r="B3507">
        <v>0.28259000000000001</v>
      </c>
      <c r="C3507">
        <v>3.8468170000000002</v>
      </c>
    </row>
    <row r="3508" spans="1:3" x14ac:dyDescent="0.25">
      <c r="A3508">
        <v>1</v>
      </c>
      <c r="B3508">
        <v>0.28267059999999999</v>
      </c>
      <c r="C3508">
        <v>3.847089</v>
      </c>
    </row>
    <row r="3509" spans="1:3" x14ac:dyDescent="0.25">
      <c r="A3509">
        <v>1</v>
      </c>
      <c r="B3509">
        <v>0.28275119999999998</v>
      </c>
      <c r="C3509">
        <v>3.847324</v>
      </c>
    </row>
    <row r="3510" spans="1:3" x14ac:dyDescent="0.25">
      <c r="A3510">
        <v>1</v>
      </c>
      <c r="B3510">
        <v>0.28283180000000002</v>
      </c>
      <c r="C3510">
        <v>3.8476240000000002</v>
      </c>
    </row>
    <row r="3511" spans="1:3" x14ac:dyDescent="0.25">
      <c r="A3511">
        <v>1</v>
      </c>
      <c r="B3511">
        <v>0.28291230000000001</v>
      </c>
      <c r="C3511">
        <v>3.847861</v>
      </c>
    </row>
    <row r="3512" spans="1:3" x14ac:dyDescent="0.25">
      <c r="A3512">
        <v>1</v>
      </c>
      <c r="B3512">
        <v>0.28299289999999999</v>
      </c>
      <c r="C3512">
        <v>3.8481369999999999</v>
      </c>
    </row>
    <row r="3513" spans="1:3" x14ac:dyDescent="0.25">
      <c r="A3513">
        <v>1</v>
      </c>
      <c r="B3513">
        <v>0.28307349999999998</v>
      </c>
      <c r="C3513">
        <v>3.848401</v>
      </c>
    </row>
    <row r="3514" spans="1:3" x14ac:dyDescent="0.25">
      <c r="A3514">
        <v>1</v>
      </c>
      <c r="B3514">
        <v>0.28315410000000002</v>
      </c>
      <c r="C3514">
        <v>3.8486950000000002</v>
      </c>
    </row>
    <row r="3515" spans="1:3" x14ac:dyDescent="0.25">
      <c r="A3515">
        <v>1</v>
      </c>
      <c r="B3515">
        <v>0.28323470000000001</v>
      </c>
      <c r="C3515">
        <v>3.8489580000000001</v>
      </c>
    </row>
    <row r="3516" spans="1:3" x14ac:dyDescent="0.25">
      <c r="A3516">
        <v>1</v>
      </c>
      <c r="B3516">
        <v>0.28331529999999999</v>
      </c>
      <c r="C3516">
        <v>3.8492120000000001</v>
      </c>
    </row>
    <row r="3517" spans="1:3" x14ac:dyDescent="0.25">
      <c r="A3517">
        <v>1</v>
      </c>
      <c r="B3517">
        <v>0.28339589999999998</v>
      </c>
      <c r="C3517">
        <v>3.8495140000000001</v>
      </c>
    </row>
    <row r="3518" spans="1:3" x14ac:dyDescent="0.25">
      <c r="A3518">
        <v>1</v>
      </c>
      <c r="B3518">
        <v>0.28347650000000002</v>
      </c>
      <c r="C3518">
        <v>3.8497569999999999</v>
      </c>
    </row>
    <row r="3519" spans="1:3" x14ac:dyDescent="0.25">
      <c r="A3519">
        <v>1</v>
      </c>
      <c r="B3519">
        <v>0.28355710000000001</v>
      </c>
      <c r="C3519">
        <v>3.8500269999999999</v>
      </c>
    </row>
    <row r="3520" spans="1:3" x14ac:dyDescent="0.25">
      <c r="A3520">
        <v>1</v>
      </c>
      <c r="B3520">
        <v>0.28363769999999999</v>
      </c>
      <c r="C3520">
        <v>3.850285</v>
      </c>
    </row>
    <row r="3521" spans="1:3" x14ac:dyDescent="0.25">
      <c r="A3521">
        <v>1</v>
      </c>
      <c r="B3521">
        <v>0.28371829999999998</v>
      </c>
      <c r="C3521">
        <v>3.85053</v>
      </c>
    </row>
    <row r="3522" spans="1:3" x14ac:dyDescent="0.25">
      <c r="A3522">
        <v>1</v>
      </c>
      <c r="B3522">
        <v>0.28379880000000002</v>
      </c>
      <c r="C3522">
        <v>3.8508110000000002</v>
      </c>
    </row>
    <row r="3523" spans="1:3" x14ac:dyDescent="0.25">
      <c r="A3523">
        <v>1</v>
      </c>
      <c r="B3523">
        <v>0.28387950000000001</v>
      </c>
      <c r="C3523">
        <v>3.851099</v>
      </c>
    </row>
    <row r="3524" spans="1:3" x14ac:dyDescent="0.25">
      <c r="A3524">
        <v>1</v>
      </c>
      <c r="B3524">
        <v>0.28395999999999999</v>
      </c>
      <c r="C3524">
        <v>3.8513890000000002</v>
      </c>
    </row>
    <row r="3525" spans="1:3" x14ac:dyDescent="0.25">
      <c r="A3525">
        <v>1</v>
      </c>
      <c r="B3525">
        <v>0.28404069999999998</v>
      </c>
      <c r="C3525">
        <v>3.8516409999999999</v>
      </c>
    </row>
    <row r="3526" spans="1:3" x14ac:dyDescent="0.25">
      <c r="A3526">
        <v>1</v>
      </c>
      <c r="B3526">
        <v>0.28412120000000002</v>
      </c>
      <c r="C3526">
        <v>3.8519109999999999</v>
      </c>
    </row>
    <row r="3527" spans="1:3" x14ac:dyDescent="0.25">
      <c r="A3527">
        <v>1</v>
      </c>
      <c r="B3527">
        <v>0.28420190000000001</v>
      </c>
      <c r="C3527">
        <v>3.8522319999999999</v>
      </c>
    </row>
    <row r="3528" spans="1:3" x14ac:dyDescent="0.25">
      <c r="A3528">
        <v>1</v>
      </c>
      <c r="B3528">
        <v>0.28428239999999999</v>
      </c>
      <c r="C3528">
        <v>3.8524590000000001</v>
      </c>
    </row>
    <row r="3529" spans="1:3" x14ac:dyDescent="0.25">
      <c r="A3529">
        <v>1</v>
      </c>
      <c r="B3529">
        <v>0.28436309999999998</v>
      </c>
      <c r="C3529">
        <v>3.8527670000000001</v>
      </c>
    </row>
    <row r="3530" spans="1:3" x14ac:dyDescent="0.25">
      <c r="A3530">
        <v>1</v>
      </c>
      <c r="B3530">
        <v>0.28444360000000002</v>
      </c>
      <c r="C3530">
        <v>3.8529990000000001</v>
      </c>
    </row>
    <row r="3531" spans="1:3" x14ac:dyDescent="0.25">
      <c r="A3531">
        <v>1</v>
      </c>
      <c r="B3531">
        <v>0.28452430000000001</v>
      </c>
      <c r="C3531">
        <v>3.8532829999999998</v>
      </c>
    </row>
    <row r="3532" spans="1:3" x14ac:dyDescent="0.25">
      <c r="A3532">
        <v>1</v>
      </c>
      <c r="B3532">
        <v>0.28460479999999999</v>
      </c>
      <c r="C3532">
        <v>3.853583</v>
      </c>
    </row>
    <row r="3533" spans="1:3" x14ac:dyDescent="0.25">
      <c r="A3533">
        <v>1</v>
      </c>
      <c r="B3533">
        <v>0.28468539999999998</v>
      </c>
      <c r="C3533">
        <v>3.8538640000000002</v>
      </c>
    </row>
    <row r="3534" spans="1:3" x14ac:dyDescent="0.25">
      <c r="A3534">
        <v>1</v>
      </c>
      <c r="B3534">
        <v>0.28476600000000002</v>
      </c>
      <c r="C3534">
        <v>3.8540930000000002</v>
      </c>
    </row>
    <row r="3535" spans="1:3" x14ac:dyDescent="0.25">
      <c r="A3535">
        <v>1</v>
      </c>
      <c r="B3535">
        <v>0.28484660000000001</v>
      </c>
      <c r="C3535">
        <v>3.854393</v>
      </c>
    </row>
    <row r="3536" spans="1:3" x14ac:dyDescent="0.25">
      <c r="A3536">
        <v>1</v>
      </c>
      <c r="B3536">
        <v>0.28492719999999999</v>
      </c>
      <c r="C3536">
        <v>3.8546339999999999</v>
      </c>
    </row>
    <row r="3537" spans="1:3" x14ac:dyDescent="0.25">
      <c r="A3537">
        <v>1</v>
      </c>
      <c r="B3537">
        <v>0.28500779999999998</v>
      </c>
      <c r="C3537">
        <v>3.8548979999999999</v>
      </c>
    </row>
    <row r="3538" spans="1:3" x14ac:dyDescent="0.25">
      <c r="A3538">
        <v>1</v>
      </c>
      <c r="B3538">
        <v>0.28508840000000002</v>
      </c>
      <c r="C3538">
        <v>3.8551280000000001</v>
      </c>
    </row>
    <row r="3539" spans="1:3" x14ac:dyDescent="0.25">
      <c r="A3539">
        <v>1</v>
      </c>
      <c r="B3539">
        <v>0.28516900000000001</v>
      </c>
      <c r="C3539">
        <v>3.8554409999999999</v>
      </c>
    </row>
    <row r="3540" spans="1:3" x14ac:dyDescent="0.25">
      <c r="A3540">
        <v>1</v>
      </c>
      <c r="B3540">
        <v>0.28524969999999999</v>
      </c>
      <c r="C3540">
        <v>3.8556840000000001</v>
      </c>
    </row>
    <row r="3541" spans="1:3" x14ac:dyDescent="0.25">
      <c r="A3541">
        <v>1</v>
      </c>
      <c r="B3541">
        <v>0.28533019999999998</v>
      </c>
      <c r="C3541">
        <v>3.8559549999999998</v>
      </c>
    </row>
    <row r="3542" spans="1:3" x14ac:dyDescent="0.25">
      <c r="A3542">
        <v>1</v>
      </c>
      <c r="B3542">
        <v>0.28541090000000002</v>
      </c>
      <c r="C3542">
        <v>3.856185</v>
      </c>
    </row>
    <row r="3543" spans="1:3" x14ac:dyDescent="0.25">
      <c r="A3543">
        <v>1</v>
      </c>
      <c r="B3543">
        <v>0.28549140000000001</v>
      </c>
      <c r="C3543">
        <v>3.8564630000000002</v>
      </c>
    </row>
    <row r="3544" spans="1:3" x14ac:dyDescent="0.25">
      <c r="A3544">
        <v>1</v>
      </c>
      <c r="B3544">
        <v>0.28557199999999999</v>
      </c>
      <c r="C3544">
        <v>3.8567179999999999</v>
      </c>
    </row>
    <row r="3545" spans="1:3" x14ac:dyDescent="0.25">
      <c r="A3545">
        <v>1</v>
      </c>
      <c r="B3545">
        <v>0.28565259999999998</v>
      </c>
      <c r="C3545">
        <v>3.857024</v>
      </c>
    </row>
    <row r="3546" spans="1:3" x14ac:dyDescent="0.25">
      <c r="A3546">
        <v>1</v>
      </c>
      <c r="B3546">
        <v>0.28573320000000002</v>
      </c>
      <c r="C3546">
        <v>3.8572419999999998</v>
      </c>
    </row>
    <row r="3547" spans="1:3" x14ac:dyDescent="0.25">
      <c r="A3547">
        <v>1</v>
      </c>
      <c r="B3547">
        <v>0.2858137</v>
      </c>
      <c r="C3547">
        <v>3.8575249999999999</v>
      </c>
    </row>
    <row r="3548" spans="1:3" x14ac:dyDescent="0.25">
      <c r="A3548">
        <v>1</v>
      </c>
      <c r="B3548">
        <v>0.28589429999999999</v>
      </c>
      <c r="C3548">
        <v>3.8577689999999998</v>
      </c>
    </row>
    <row r="3549" spans="1:3" x14ac:dyDescent="0.25">
      <c r="A3549">
        <v>1</v>
      </c>
      <c r="B3549">
        <v>0.28597489999999998</v>
      </c>
      <c r="C3549">
        <v>3.8580160000000001</v>
      </c>
    </row>
    <row r="3550" spans="1:3" x14ac:dyDescent="0.25">
      <c r="A3550">
        <v>1</v>
      </c>
      <c r="B3550">
        <v>0.28605540000000002</v>
      </c>
      <c r="C3550">
        <v>3.8582770000000002</v>
      </c>
    </row>
    <row r="3551" spans="1:3" x14ac:dyDescent="0.25">
      <c r="A3551">
        <v>1</v>
      </c>
      <c r="B3551">
        <v>0.286136</v>
      </c>
      <c r="C3551">
        <v>3.858549</v>
      </c>
    </row>
    <row r="3552" spans="1:3" x14ac:dyDescent="0.25">
      <c r="A3552">
        <v>1</v>
      </c>
      <c r="B3552">
        <v>0.28621659999999999</v>
      </c>
      <c r="C3552">
        <v>3.8588070000000001</v>
      </c>
    </row>
    <row r="3553" spans="1:3" x14ac:dyDescent="0.25">
      <c r="A3553">
        <v>1</v>
      </c>
      <c r="B3553">
        <v>0.28629719999999997</v>
      </c>
      <c r="C3553">
        <v>3.859035</v>
      </c>
    </row>
    <row r="3554" spans="1:3" x14ac:dyDescent="0.25">
      <c r="A3554">
        <v>1</v>
      </c>
      <c r="B3554">
        <v>0.28637780000000002</v>
      </c>
      <c r="C3554">
        <v>3.8593389999999999</v>
      </c>
    </row>
    <row r="3555" spans="1:3" x14ac:dyDescent="0.25">
      <c r="A3555">
        <v>1</v>
      </c>
      <c r="B3555">
        <v>0.2864584</v>
      </c>
      <c r="C3555">
        <v>3.8596089999999998</v>
      </c>
    </row>
    <row r="3556" spans="1:3" x14ac:dyDescent="0.25">
      <c r="A3556">
        <v>1</v>
      </c>
      <c r="B3556">
        <v>0.28653899999999999</v>
      </c>
      <c r="C3556">
        <v>3.8598650000000001</v>
      </c>
    </row>
    <row r="3557" spans="1:3" x14ac:dyDescent="0.25">
      <c r="A3557">
        <v>1</v>
      </c>
      <c r="B3557">
        <v>0.28661950000000003</v>
      </c>
      <c r="C3557">
        <v>3.8601049999999999</v>
      </c>
    </row>
    <row r="3558" spans="1:3" x14ac:dyDescent="0.25">
      <c r="A3558">
        <v>1</v>
      </c>
      <c r="B3558">
        <v>0.28670010000000001</v>
      </c>
      <c r="C3558">
        <v>3.8603999999999998</v>
      </c>
    </row>
    <row r="3559" spans="1:3" x14ac:dyDescent="0.25">
      <c r="A3559">
        <v>1</v>
      </c>
      <c r="B3559">
        <v>0.2867807</v>
      </c>
      <c r="C3559">
        <v>3.8605930000000002</v>
      </c>
    </row>
    <row r="3560" spans="1:3" x14ac:dyDescent="0.25">
      <c r="A3560">
        <v>1</v>
      </c>
      <c r="B3560">
        <v>0.28686129999999999</v>
      </c>
      <c r="C3560">
        <v>3.8608419999999999</v>
      </c>
    </row>
    <row r="3561" spans="1:3" x14ac:dyDescent="0.25">
      <c r="A3561">
        <v>1</v>
      </c>
      <c r="B3561">
        <v>0.28694180000000002</v>
      </c>
      <c r="C3561">
        <v>3.8611260000000001</v>
      </c>
    </row>
    <row r="3562" spans="1:3" x14ac:dyDescent="0.25">
      <c r="A3562">
        <v>1</v>
      </c>
      <c r="B3562">
        <v>0.28702240000000001</v>
      </c>
      <c r="C3562">
        <v>3.8613979999999999</v>
      </c>
    </row>
    <row r="3563" spans="1:3" x14ac:dyDescent="0.25">
      <c r="A3563">
        <v>1</v>
      </c>
      <c r="B3563">
        <v>0.287103</v>
      </c>
      <c r="C3563">
        <v>3.8616440000000001</v>
      </c>
    </row>
    <row r="3564" spans="1:3" x14ac:dyDescent="0.25">
      <c r="A3564">
        <v>1</v>
      </c>
      <c r="B3564">
        <v>0.28718359999999998</v>
      </c>
      <c r="C3564">
        <v>3.8618869999999998</v>
      </c>
    </row>
    <row r="3565" spans="1:3" x14ac:dyDescent="0.25">
      <c r="A3565">
        <v>1</v>
      </c>
      <c r="B3565">
        <v>0.28726420000000003</v>
      </c>
      <c r="C3565">
        <v>3.8621470000000002</v>
      </c>
    </row>
    <row r="3566" spans="1:3" x14ac:dyDescent="0.25">
      <c r="A3566">
        <v>1</v>
      </c>
      <c r="B3566">
        <v>0.28734480000000001</v>
      </c>
      <c r="C3566">
        <v>3.8624130000000001</v>
      </c>
    </row>
    <row r="3567" spans="1:3" x14ac:dyDescent="0.25">
      <c r="A3567">
        <v>1</v>
      </c>
      <c r="B3567">
        <v>0.28742529999999999</v>
      </c>
      <c r="C3567">
        <v>3.8626680000000002</v>
      </c>
    </row>
    <row r="3568" spans="1:3" x14ac:dyDescent="0.25">
      <c r="A3568">
        <v>1</v>
      </c>
      <c r="B3568">
        <v>0.28750589999999998</v>
      </c>
      <c r="C3568">
        <v>3.8628999999999998</v>
      </c>
    </row>
    <row r="3569" spans="1:3" x14ac:dyDescent="0.25">
      <c r="A3569">
        <v>1</v>
      </c>
      <c r="B3569">
        <v>0.28758650000000002</v>
      </c>
      <c r="C3569">
        <v>3.863162</v>
      </c>
    </row>
    <row r="3570" spans="1:3" x14ac:dyDescent="0.25">
      <c r="A3570">
        <v>1</v>
      </c>
      <c r="B3570">
        <v>0.28766710000000001</v>
      </c>
      <c r="C3570">
        <v>3.8634439999999999</v>
      </c>
    </row>
    <row r="3571" spans="1:3" x14ac:dyDescent="0.25">
      <c r="A3571">
        <v>1</v>
      </c>
      <c r="B3571">
        <v>0.2877477</v>
      </c>
      <c r="C3571">
        <v>3.8637410000000001</v>
      </c>
    </row>
    <row r="3572" spans="1:3" x14ac:dyDescent="0.25">
      <c r="A3572">
        <v>1</v>
      </c>
      <c r="B3572">
        <v>0.28782829999999998</v>
      </c>
      <c r="C3572">
        <v>3.8639770000000002</v>
      </c>
    </row>
    <row r="3573" spans="1:3" x14ac:dyDescent="0.25">
      <c r="A3573">
        <v>1</v>
      </c>
      <c r="B3573">
        <v>0.28790890000000002</v>
      </c>
      <c r="C3573">
        <v>3.8642590000000001</v>
      </c>
    </row>
    <row r="3574" spans="1:3" x14ac:dyDescent="0.25">
      <c r="A3574">
        <v>1</v>
      </c>
      <c r="B3574">
        <v>0.28798950000000001</v>
      </c>
      <c r="C3574">
        <v>3.8645429999999998</v>
      </c>
    </row>
    <row r="3575" spans="1:3" x14ac:dyDescent="0.25">
      <c r="A3575">
        <v>1</v>
      </c>
      <c r="B3575">
        <v>0.2880701</v>
      </c>
      <c r="C3575">
        <v>3.864811</v>
      </c>
    </row>
    <row r="3576" spans="1:3" x14ac:dyDescent="0.25">
      <c r="A3576">
        <v>1</v>
      </c>
      <c r="B3576">
        <v>0.28815069999999998</v>
      </c>
      <c r="C3576">
        <v>3.8650699999999998</v>
      </c>
    </row>
    <row r="3577" spans="1:3" x14ac:dyDescent="0.25">
      <c r="A3577">
        <v>1</v>
      </c>
      <c r="B3577">
        <v>0.28823130000000002</v>
      </c>
      <c r="C3577">
        <v>3.8653650000000002</v>
      </c>
    </row>
    <row r="3578" spans="1:3" x14ac:dyDescent="0.25">
      <c r="A3578">
        <v>1</v>
      </c>
      <c r="B3578">
        <v>0.28831190000000001</v>
      </c>
      <c r="C3578">
        <v>3.8655919999999999</v>
      </c>
    </row>
    <row r="3579" spans="1:3" x14ac:dyDescent="0.25">
      <c r="A3579">
        <v>1</v>
      </c>
      <c r="B3579">
        <v>0.2883926</v>
      </c>
      <c r="C3579">
        <v>3.865901</v>
      </c>
    </row>
    <row r="3580" spans="1:3" x14ac:dyDescent="0.25">
      <c r="A3580">
        <v>1</v>
      </c>
      <c r="B3580">
        <v>0.28847319999999999</v>
      </c>
      <c r="C3580">
        <v>3.866168</v>
      </c>
    </row>
    <row r="3581" spans="1:3" x14ac:dyDescent="0.25">
      <c r="A3581">
        <v>1</v>
      </c>
      <c r="B3581">
        <v>0.28855380000000003</v>
      </c>
      <c r="C3581">
        <v>3.8663979999999998</v>
      </c>
    </row>
    <row r="3582" spans="1:3" x14ac:dyDescent="0.25">
      <c r="A3582">
        <v>1</v>
      </c>
      <c r="B3582">
        <v>0.28863440000000001</v>
      </c>
      <c r="C3582">
        <v>3.8666969999999998</v>
      </c>
    </row>
    <row r="3583" spans="1:3" x14ac:dyDescent="0.25">
      <c r="A3583">
        <v>1</v>
      </c>
      <c r="B3583">
        <v>0.2887149</v>
      </c>
      <c r="C3583">
        <v>3.866978</v>
      </c>
    </row>
    <row r="3584" spans="1:3" x14ac:dyDescent="0.25">
      <c r="A3584">
        <v>1</v>
      </c>
      <c r="B3584">
        <v>0.28879559999999999</v>
      </c>
      <c r="C3584">
        <v>3.8672170000000001</v>
      </c>
    </row>
    <row r="3585" spans="1:3" x14ac:dyDescent="0.25">
      <c r="A3585">
        <v>1</v>
      </c>
      <c r="B3585">
        <v>0.28887610000000002</v>
      </c>
      <c r="C3585">
        <v>3.8674620000000002</v>
      </c>
    </row>
    <row r="3586" spans="1:3" x14ac:dyDescent="0.25">
      <c r="A3586">
        <v>1</v>
      </c>
      <c r="B3586">
        <v>0.28895670000000001</v>
      </c>
      <c r="C3586">
        <v>3.867772</v>
      </c>
    </row>
    <row r="3587" spans="1:3" x14ac:dyDescent="0.25">
      <c r="A3587">
        <v>1</v>
      </c>
      <c r="B3587">
        <v>0.2890373</v>
      </c>
      <c r="C3587">
        <v>3.868074</v>
      </c>
    </row>
    <row r="3588" spans="1:3" x14ac:dyDescent="0.25">
      <c r="A3588">
        <v>1</v>
      </c>
      <c r="B3588">
        <v>0.28911789999999998</v>
      </c>
      <c r="C3588">
        <v>3.8683010000000002</v>
      </c>
    </row>
    <row r="3589" spans="1:3" x14ac:dyDescent="0.25">
      <c r="A3589">
        <v>1</v>
      </c>
      <c r="B3589">
        <v>0.28919850000000002</v>
      </c>
      <c r="C3589">
        <v>3.8685529999999999</v>
      </c>
    </row>
    <row r="3590" spans="1:3" x14ac:dyDescent="0.25">
      <c r="A3590">
        <v>1</v>
      </c>
      <c r="B3590">
        <v>0.28927910000000001</v>
      </c>
      <c r="C3590">
        <v>3.8688099999999999</v>
      </c>
    </row>
    <row r="3591" spans="1:3" x14ac:dyDescent="0.25">
      <c r="A3591">
        <v>1</v>
      </c>
      <c r="B3591">
        <v>0.2893597</v>
      </c>
      <c r="C3591">
        <v>3.869043</v>
      </c>
    </row>
    <row r="3592" spans="1:3" x14ac:dyDescent="0.25">
      <c r="A3592">
        <v>1</v>
      </c>
      <c r="B3592">
        <v>0.28944039999999999</v>
      </c>
      <c r="C3592">
        <v>3.8693559999999998</v>
      </c>
    </row>
    <row r="3593" spans="1:3" x14ac:dyDescent="0.25">
      <c r="A3593">
        <v>1</v>
      </c>
      <c r="B3593">
        <v>0.28952090000000003</v>
      </c>
      <c r="C3593">
        <v>3.8696030000000001</v>
      </c>
    </row>
    <row r="3594" spans="1:3" x14ac:dyDescent="0.25">
      <c r="A3594">
        <v>1</v>
      </c>
      <c r="B3594">
        <v>0.28960160000000001</v>
      </c>
      <c r="C3594">
        <v>3.8698939999999999</v>
      </c>
    </row>
    <row r="3595" spans="1:3" x14ac:dyDescent="0.25">
      <c r="A3595">
        <v>1</v>
      </c>
      <c r="B3595">
        <v>0.2896821</v>
      </c>
      <c r="C3595">
        <v>3.8700950000000001</v>
      </c>
    </row>
    <row r="3596" spans="1:3" x14ac:dyDescent="0.25">
      <c r="A3596">
        <v>1</v>
      </c>
      <c r="B3596">
        <v>0.28976269999999998</v>
      </c>
      <c r="C3596">
        <v>3.8703970000000001</v>
      </c>
    </row>
    <row r="3597" spans="1:3" x14ac:dyDescent="0.25">
      <c r="A3597">
        <v>1</v>
      </c>
      <c r="B3597">
        <v>0.28984339999999997</v>
      </c>
      <c r="C3597">
        <v>3.8706330000000002</v>
      </c>
    </row>
    <row r="3598" spans="1:3" x14ac:dyDescent="0.25">
      <c r="A3598">
        <v>1</v>
      </c>
      <c r="B3598">
        <v>0.28992400000000002</v>
      </c>
      <c r="C3598">
        <v>3.8708779999999998</v>
      </c>
    </row>
    <row r="3599" spans="1:3" x14ac:dyDescent="0.25">
      <c r="A3599">
        <v>1</v>
      </c>
      <c r="B3599">
        <v>0.2900046</v>
      </c>
      <c r="C3599">
        <v>3.8711769999999999</v>
      </c>
    </row>
    <row r="3600" spans="1:3" x14ac:dyDescent="0.25">
      <c r="A3600">
        <v>1</v>
      </c>
      <c r="B3600">
        <v>0.29008509999999998</v>
      </c>
      <c r="C3600">
        <v>3.8714360000000001</v>
      </c>
    </row>
    <row r="3601" spans="1:3" x14ac:dyDescent="0.25">
      <c r="A3601">
        <v>1</v>
      </c>
      <c r="B3601">
        <v>0.29016579999999997</v>
      </c>
      <c r="C3601">
        <v>3.871683</v>
      </c>
    </row>
    <row r="3602" spans="1:3" x14ac:dyDescent="0.25">
      <c r="A3602">
        <v>1</v>
      </c>
      <c r="B3602">
        <v>0.29024640000000002</v>
      </c>
      <c r="C3602">
        <v>3.8719350000000001</v>
      </c>
    </row>
    <row r="3603" spans="1:3" x14ac:dyDescent="0.25">
      <c r="A3603">
        <v>1</v>
      </c>
      <c r="B3603">
        <v>0.290327</v>
      </c>
      <c r="C3603">
        <v>3.8721619999999999</v>
      </c>
    </row>
    <row r="3604" spans="1:3" x14ac:dyDescent="0.25">
      <c r="A3604">
        <v>1</v>
      </c>
      <c r="B3604">
        <v>0.29040749999999999</v>
      </c>
      <c r="C3604">
        <v>3.8724539999999998</v>
      </c>
    </row>
    <row r="3605" spans="1:3" x14ac:dyDescent="0.25">
      <c r="A3605">
        <v>1</v>
      </c>
      <c r="B3605">
        <v>0.29048810000000003</v>
      </c>
      <c r="C3605">
        <v>3.8727200000000002</v>
      </c>
    </row>
    <row r="3606" spans="1:3" x14ac:dyDescent="0.25">
      <c r="A3606">
        <v>1</v>
      </c>
      <c r="B3606">
        <v>0.29056870000000001</v>
      </c>
      <c r="C3606">
        <v>3.8729900000000002</v>
      </c>
    </row>
    <row r="3607" spans="1:3" x14ac:dyDescent="0.25">
      <c r="A3607">
        <v>1</v>
      </c>
      <c r="B3607">
        <v>0.2906493</v>
      </c>
      <c r="C3607">
        <v>3.8732449999999998</v>
      </c>
    </row>
    <row r="3608" spans="1:3" x14ac:dyDescent="0.25">
      <c r="A3608">
        <v>1</v>
      </c>
      <c r="B3608">
        <v>0.29072989999999999</v>
      </c>
      <c r="C3608">
        <v>3.8734959999999998</v>
      </c>
    </row>
    <row r="3609" spans="1:3" x14ac:dyDescent="0.25">
      <c r="A3609">
        <v>1</v>
      </c>
      <c r="B3609">
        <v>0.29081050000000003</v>
      </c>
      <c r="C3609">
        <v>3.8737780000000002</v>
      </c>
    </row>
    <row r="3610" spans="1:3" x14ac:dyDescent="0.25">
      <c r="A3610">
        <v>1</v>
      </c>
      <c r="B3610">
        <v>0.29089100000000001</v>
      </c>
      <c r="C3610">
        <v>3.8739729999999999</v>
      </c>
    </row>
    <row r="3611" spans="1:3" x14ac:dyDescent="0.25">
      <c r="A3611">
        <v>1</v>
      </c>
      <c r="B3611">
        <v>0.2909716</v>
      </c>
      <c r="C3611">
        <v>3.874196</v>
      </c>
    </row>
    <row r="3612" spans="1:3" x14ac:dyDescent="0.25">
      <c r="A3612">
        <v>1</v>
      </c>
      <c r="B3612">
        <v>0.29105219999999998</v>
      </c>
      <c r="C3612">
        <v>3.874495</v>
      </c>
    </row>
    <row r="3613" spans="1:3" x14ac:dyDescent="0.25">
      <c r="A3613">
        <v>1</v>
      </c>
      <c r="B3613">
        <v>0.29113280000000002</v>
      </c>
      <c r="C3613">
        <v>3.874765</v>
      </c>
    </row>
    <row r="3614" spans="1:3" x14ac:dyDescent="0.25">
      <c r="A3614">
        <v>1</v>
      </c>
      <c r="B3614">
        <v>0.29121340000000001</v>
      </c>
      <c r="C3614">
        <v>3.8750300000000002</v>
      </c>
    </row>
    <row r="3615" spans="1:3" x14ac:dyDescent="0.25">
      <c r="A3615">
        <v>1</v>
      </c>
      <c r="B3615">
        <v>0.29129389999999999</v>
      </c>
      <c r="C3615">
        <v>3.8752879999999998</v>
      </c>
    </row>
    <row r="3616" spans="1:3" x14ac:dyDescent="0.25">
      <c r="A3616">
        <v>1</v>
      </c>
      <c r="B3616">
        <v>0.29137449999999998</v>
      </c>
      <c r="C3616">
        <v>3.8755470000000001</v>
      </c>
    </row>
    <row r="3617" spans="1:3" x14ac:dyDescent="0.25">
      <c r="A3617">
        <v>1</v>
      </c>
      <c r="B3617">
        <v>0.29145510000000002</v>
      </c>
      <c r="C3617">
        <v>3.875788</v>
      </c>
    </row>
    <row r="3618" spans="1:3" x14ac:dyDescent="0.25">
      <c r="A3618">
        <v>1</v>
      </c>
      <c r="B3618">
        <v>0.29153570000000001</v>
      </c>
      <c r="C3618">
        <v>3.8760319999999999</v>
      </c>
    </row>
    <row r="3619" spans="1:3" x14ac:dyDescent="0.25">
      <c r="A3619">
        <v>1</v>
      </c>
      <c r="B3619">
        <v>0.29161629999999999</v>
      </c>
      <c r="C3619">
        <v>3.8762829999999999</v>
      </c>
    </row>
    <row r="3620" spans="1:3" x14ac:dyDescent="0.25">
      <c r="A3620">
        <v>1</v>
      </c>
      <c r="B3620">
        <v>0.29169689999999998</v>
      </c>
      <c r="C3620">
        <v>3.876544</v>
      </c>
    </row>
    <row r="3621" spans="1:3" x14ac:dyDescent="0.25">
      <c r="A3621">
        <v>1</v>
      </c>
      <c r="B3621">
        <v>0.29177750000000002</v>
      </c>
      <c r="C3621">
        <v>3.8767640000000001</v>
      </c>
    </row>
    <row r="3622" spans="1:3" x14ac:dyDescent="0.25">
      <c r="A3622">
        <v>1</v>
      </c>
      <c r="B3622">
        <v>0.29185810000000001</v>
      </c>
      <c r="C3622">
        <v>3.877059</v>
      </c>
    </row>
    <row r="3623" spans="1:3" x14ac:dyDescent="0.25">
      <c r="A3623">
        <v>1</v>
      </c>
      <c r="B3623">
        <v>0.2919387</v>
      </c>
      <c r="C3623">
        <v>3.87731</v>
      </c>
    </row>
    <row r="3624" spans="1:3" x14ac:dyDescent="0.25">
      <c r="A3624">
        <v>1</v>
      </c>
      <c r="B3624">
        <v>0.29201929999999998</v>
      </c>
      <c r="C3624">
        <v>3.8775659999999998</v>
      </c>
    </row>
    <row r="3625" spans="1:3" x14ac:dyDescent="0.25">
      <c r="A3625">
        <v>1</v>
      </c>
      <c r="B3625">
        <v>0.29209990000000002</v>
      </c>
      <c r="C3625">
        <v>3.8778389999999998</v>
      </c>
    </row>
    <row r="3626" spans="1:3" x14ac:dyDescent="0.25">
      <c r="A3626">
        <v>1</v>
      </c>
      <c r="B3626">
        <v>0.29218050000000001</v>
      </c>
      <c r="C3626">
        <v>3.878091</v>
      </c>
    </row>
    <row r="3627" spans="1:3" x14ac:dyDescent="0.25">
      <c r="A3627">
        <v>1</v>
      </c>
      <c r="B3627">
        <v>0.2922611</v>
      </c>
      <c r="C3627">
        <v>3.8783590000000001</v>
      </c>
    </row>
    <row r="3628" spans="1:3" x14ac:dyDescent="0.25">
      <c r="A3628">
        <v>1</v>
      </c>
      <c r="B3628">
        <v>0.29234169999999998</v>
      </c>
      <c r="C3628">
        <v>3.8786179999999999</v>
      </c>
    </row>
    <row r="3629" spans="1:3" x14ac:dyDescent="0.25">
      <c r="A3629">
        <v>1</v>
      </c>
      <c r="B3629">
        <v>0.29242240000000003</v>
      </c>
      <c r="C3629">
        <v>3.8788819999999999</v>
      </c>
    </row>
    <row r="3630" spans="1:3" x14ac:dyDescent="0.25">
      <c r="A3630">
        <v>1</v>
      </c>
      <c r="B3630">
        <v>0.29250300000000001</v>
      </c>
      <c r="C3630">
        <v>3.8791540000000002</v>
      </c>
    </row>
    <row r="3631" spans="1:3" x14ac:dyDescent="0.25">
      <c r="A3631">
        <v>1</v>
      </c>
      <c r="B3631">
        <v>0.2925836</v>
      </c>
      <c r="C3631">
        <v>3.8794050000000002</v>
      </c>
    </row>
    <row r="3632" spans="1:3" x14ac:dyDescent="0.25">
      <c r="A3632">
        <v>1</v>
      </c>
      <c r="B3632">
        <v>0.29266419999999999</v>
      </c>
      <c r="C3632">
        <v>3.8796659999999998</v>
      </c>
    </row>
    <row r="3633" spans="1:3" x14ac:dyDescent="0.25">
      <c r="A3633">
        <v>1</v>
      </c>
      <c r="B3633">
        <v>0.29274480000000003</v>
      </c>
      <c r="C3633">
        <v>3.8799579999999998</v>
      </c>
    </row>
    <row r="3634" spans="1:3" x14ac:dyDescent="0.25">
      <c r="A3634">
        <v>1</v>
      </c>
      <c r="B3634">
        <v>0.29282540000000001</v>
      </c>
      <c r="C3634">
        <v>3.8801929999999998</v>
      </c>
    </row>
    <row r="3635" spans="1:3" x14ac:dyDescent="0.25">
      <c r="A3635">
        <v>1</v>
      </c>
      <c r="B3635">
        <v>0.292906</v>
      </c>
      <c r="C3635">
        <v>3.8804820000000002</v>
      </c>
    </row>
    <row r="3636" spans="1:3" x14ac:dyDescent="0.25">
      <c r="A3636">
        <v>1</v>
      </c>
      <c r="B3636">
        <v>0.29298659999999999</v>
      </c>
      <c r="C3636">
        <v>3.880684</v>
      </c>
    </row>
    <row r="3637" spans="1:3" x14ac:dyDescent="0.25">
      <c r="A3637">
        <v>1</v>
      </c>
      <c r="B3637">
        <v>0.29306720000000003</v>
      </c>
      <c r="C3637">
        <v>3.8809879999999999</v>
      </c>
    </row>
    <row r="3638" spans="1:3" x14ac:dyDescent="0.25">
      <c r="A3638">
        <v>1</v>
      </c>
      <c r="B3638">
        <v>0.29314780000000001</v>
      </c>
      <c r="C3638">
        <v>3.881256</v>
      </c>
    </row>
    <row r="3639" spans="1:3" x14ac:dyDescent="0.25">
      <c r="A3639">
        <v>1</v>
      </c>
      <c r="B3639">
        <v>0.2932284</v>
      </c>
      <c r="C3639">
        <v>3.8815529999999998</v>
      </c>
    </row>
    <row r="3640" spans="1:3" x14ac:dyDescent="0.25">
      <c r="A3640">
        <v>1</v>
      </c>
      <c r="B3640">
        <v>0.29330899999999999</v>
      </c>
      <c r="C3640">
        <v>3.8818000000000001</v>
      </c>
    </row>
    <row r="3641" spans="1:3" x14ac:dyDescent="0.25">
      <c r="A3641">
        <v>1</v>
      </c>
      <c r="B3641">
        <v>0.29338959999999997</v>
      </c>
      <c r="C3641">
        <v>3.8820350000000001</v>
      </c>
    </row>
    <row r="3642" spans="1:3" x14ac:dyDescent="0.25">
      <c r="A3642">
        <v>1</v>
      </c>
      <c r="B3642">
        <v>0.29347020000000001</v>
      </c>
      <c r="C3642">
        <v>3.8822950000000001</v>
      </c>
    </row>
    <row r="3643" spans="1:3" x14ac:dyDescent="0.25">
      <c r="A3643">
        <v>1</v>
      </c>
      <c r="B3643">
        <v>0.2935508</v>
      </c>
      <c r="C3643">
        <v>3.8825630000000002</v>
      </c>
    </row>
    <row r="3644" spans="1:3" x14ac:dyDescent="0.25">
      <c r="A3644">
        <v>1</v>
      </c>
      <c r="B3644">
        <v>0.29363129999999998</v>
      </c>
      <c r="C3644">
        <v>3.8828109999999998</v>
      </c>
    </row>
    <row r="3645" spans="1:3" x14ac:dyDescent="0.25">
      <c r="A3645">
        <v>1</v>
      </c>
      <c r="B3645">
        <v>0.29371199999999997</v>
      </c>
      <c r="C3645">
        <v>3.8830499999999999</v>
      </c>
    </row>
    <row r="3646" spans="1:3" x14ac:dyDescent="0.25">
      <c r="A3646">
        <v>1</v>
      </c>
      <c r="B3646">
        <v>0.29379260000000001</v>
      </c>
      <c r="C3646">
        <v>3.8833229999999999</v>
      </c>
    </row>
    <row r="3647" spans="1:3" x14ac:dyDescent="0.25">
      <c r="A3647">
        <v>1</v>
      </c>
      <c r="B3647">
        <v>0.2938732</v>
      </c>
      <c r="C3647">
        <v>3.8835799999999998</v>
      </c>
    </row>
    <row r="3648" spans="1:3" x14ac:dyDescent="0.25">
      <c r="A3648">
        <v>1</v>
      </c>
      <c r="B3648">
        <v>0.29395379999999999</v>
      </c>
      <c r="C3648">
        <v>3.8838050000000002</v>
      </c>
    </row>
    <row r="3649" spans="1:3" x14ac:dyDescent="0.25">
      <c r="A3649">
        <v>1</v>
      </c>
      <c r="B3649">
        <v>0.29403439999999997</v>
      </c>
      <c r="C3649">
        <v>3.884083</v>
      </c>
    </row>
    <row r="3650" spans="1:3" x14ac:dyDescent="0.25">
      <c r="A3650">
        <v>1</v>
      </c>
      <c r="B3650">
        <v>0.29411500000000002</v>
      </c>
      <c r="C3650">
        <v>3.8843329999999998</v>
      </c>
    </row>
    <row r="3651" spans="1:3" x14ac:dyDescent="0.25">
      <c r="A3651">
        <v>1</v>
      </c>
      <c r="B3651">
        <v>0.2941956</v>
      </c>
      <c r="C3651">
        <v>3.8845990000000001</v>
      </c>
    </row>
    <row r="3652" spans="1:3" x14ac:dyDescent="0.25">
      <c r="A3652">
        <v>1</v>
      </c>
      <c r="B3652">
        <v>0.29427619999999999</v>
      </c>
      <c r="C3652">
        <v>3.884868</v>
      </c>
    </row>
    <row r="3653" spans="1:3" x14ac:dyDescent="0.25">
      <c r="A3653">
        <v>1</v>
      </c>
      <c r="B3653">
        <v>0.29435679999999997</v>
      </c>
      <c r="C3653">
        <v>3.885078</v>
      </c>
    </row>
    <row r="3654" spans="1:3" x14ac:dyDescent="0.25">
      <c r="A3654">
        <v>1</v>
      </c>
      <c r="B3654">
        <v>0.29443740000000002</v>
      </c>
      <c r="C3654">
        <v>3.8853719999999998</v>
      </c>
    </row>
    <row r="3655" spans="1:3" x14ac:dyDescent="0.25">
      <c r="A3655">
        <v>1</v>
      </c>
      <c r="B3655">
        <v>0.294518</v>
      </c>
      <c r="C3655">
        <v>3.8856139999999999</v>
      </c>
    </row>
    <row r="3656" spans="1:3" x14ac:dyDescent="0.25">
      <c r="A3656">
        <v>1</v>
      </c>
      <c r="B3656">
        <v>0.29459859999999999</v>
      </c>
      <c r="C3656">
        <v>3.8858519999999999</v>
      </c>
    </row>
    <row r="3657" spans="1:3" x14ac:dyDescent="0.25">
      <c r="A3657">
        <v>1</v>
      </c>
      <c r="B3657">
        <v>0.29467919999999997</v>
      </c>
      <c r="C3657">
        <v>3.8860960000000002</v>
      </c>
    </row>
    <row r="3658" spans="1:3" x14ac:dyDescent="0.25">
      <c r="A3658">
        <v>1</v>
      </c>
      <c r="B3658">
        <v>0.29475980000000002</v>
      </c>
      <c r="C3658">
        <v>3.8863449999999999</v>
      </c>
    </row>
    <row r="3659" spans="1:3" x14ac:dyDescent="0.25">
      <c r="A3659">
        <v>1</v>
      </c>
      <c r="B3659">
        <v>0.2948404</v>
      </c>
      <c r="C3659">
        <v>3.886593</v>
      </c>
    </row>
    <row r="3660" spans="1:3" x14ac:dyDescent="0.25">
      <c r="A3660">
        <v>1</v>
      </c>
      <c r="B3660">
        <v>0.29492099999999999</v>
      </c>
      <c r="C3660">
        <v>3.8868200000000002</v>
      </c>
    </row>
    <row r="3661" spans="1:3" x14ac:dyDescent="0.25">
      <c r="A3661">
        <v>1</v>
      </c>
      <c r="B3661">
        <v>0.29500159999999997</v>
      </c>
      <c r="C3661">
        <v>3.8870969999999998</v>
      </c>
    </row>
    <row r="3662" spans="1:3" x14ac:dyDescent="0.25">
      <c r="A3662">
        <v>1</v>
      </c>
      <c r="B3662">
        <v>0.29508220000000002</v>
      </c>
      <c r="C3662">
        <v>3.8872949999999999</v>
      </c>
    </row>
    <row r="3663" spans="1:3" x14ac:dyDescent="0.25">
      <c r="A3663">
        <v>1</v>
      </c>
      <c r="B3663">
        <v>0.2951627</v>
      </c>
      <c r="C3663">
        <v>3.8875310000000001</v>
      </c>
    </row>
    <row r="3664" spans="1:3" x14ac:dyDescent="0.25">
      <c r="A3664">
        <v>1</v>
      </c>
      <c r="B3664">
        <v>0.29524329999999999</v>
      </c>
      <c r="C3664">
        <v>3.8878499999999998</v>
      </c>
    </row>
    <row r="3665" spans="1:3" x14ac:dyDescent="0.25">
      <c r="A3665">
        <v>1</v>
      </c>
      <c r="B3665">
        <v>0.29532389999999997</v>
      </c>
      <c r="C3665">
        <v>3.888055</v>
      </c>
    </row>
    <row r="3666" spans="1:3" x14ac:dyDescent="0.25">
      <c r="A3666">
        <v>1</v>
      </c>
      <c r="B3666">
        <v>0.29540450000000001</v>
      </c>
      <c r="C3666">
        <v>3.8883329999999998</v>
      </c>
    </row>
    <row r="3667" spans="1:3" x14ac:dyDescent="0.25">
      <c r="A3667">
        <v>1</v>
      </c>
      <c r="B3667">
        <v>0.2954851</v>
      </c>
      <c r="C3667">
        <v>3.8885540000000001</v>
      </c>
    </row>
    <row r="3668" spans="1:3" x14ac:dyDescent="0.25">
      <c r="A3668">
        <v>1</v>
      </c>
      <c r="B3668">
        <v>0.29556569999999999</v>
      </c>
      <c r="C3668">
        <v>3.888795</v>
      </c>
    </row>
    <row r="3669" spans="1:3" x14ac:dyDescent="0.25">
      <c r="A3669">
        <v>1</v>
      </c>
      <c r="B3669">
        <v>0.29564620000000003</v>
      </c>
      <c r="C3669">
        <v>3.8890660000000001</v>
      </c>
    </row>
    <row r="3670" spans="1:3" x14ac:dyDescent="0.25">
      <c r="A3670">
        <v>1</v>
      </c>
      <c r="B3670">
        <v>0.29572680000000001</v>
      </c>
      <c r="C3670">
        <v>3.8893089999999999</v>
      </c>
    </row>
    <row r="3671" spans="1:3" x14ac:dyDescent="0.25">
      <c r="A3671">
        <v>1</v>
      </c>
      <c r="B3671">
        <v>0.2958074</v>
      </c>
      <c r="C3671">
        <v>3.889599</v>
      </c>
    </row>
    <row r="3672" spans="1:3" x14ac:dyDescent="0.25">
      <c r="A3672">
        <v>1</v>
      </c>
      <c r="B3672">
        <v>0.29588799999999998</v>
      </c>
      <c r="C3672">
        <v>3.88985</v>
      </c>
    </row>
    <row r="3673" spans="1:3" x14ac:dyDescent="0.25">
      <c r="A3673">
        <v>1</v>
      </c>
      <c r="B3673">
        <v>0.29596860000000003</v>
      </c>
      <c r="C3673">
        <v>3.8900679999999999</v>
      </c>
    </row>
    <row r="3674" spans="1:3" x14ac:dyDescent="0.25">
      <c r="A3674">
        <v>1</v>
      </c>
      <c r="B3674">
        <v>0.29604920000000001</v>
      </c>
      <c r="C3674">
        <v>3.8903099999999999</v>
      </c>
    </row>
    <row r="3675" spans="1:3" x14ac:dyDescent="0.25">
      <c r="A3675">
        <v>1</v>
      </c>
      <c r="B3675">
        <v>0.2961298</v>
      </c>
      <c r="C3675">
        <v>3.8905569999999998</v>
      </c>
    </row>
    <row r="3676" spans="1:3" x14ac:dyDescent="0.25">
      <c r="A3676">
        <v>1</v>
      </c>
      <c r="B3676">
        <v>0.29621039999999998</v>
      </c>
      <c r="C3676">
        <v>3.8907959999999999</v>
      </c>
    </row>
    <row r="3677" spans="1:3" x14ac:dyDescent="0.25">
      <c r="A3677">
        <v>1</v>
      </c>
      <c r="B3677">
        <v>0.29629100000000003</v>
      </c>
      <c r="C3677">
        <v>3.8910420000000001</v>
      </c>
    </row>
    <row r="3678" spans="1:3" x14ac:dyDescent="0.25">
      <c r="A3678">
        <v>1</v>
      </c>
      <c r="B3678">
        <v>0.29637160000000001</v>
      </c>
      <c r="C3678">
        <v>3.8913410000000002</v>
      </c>
    </row>
    <row r="3679" spans="1:3" x14ac:dyDescent="0.25">
      <c r="A3679">
        <v>1</v>
      </c>
      <c r="B3679">
        <v>0.2964522</v>
      </c>
      <c r="C3679">
        <v>3.8915790000000001</v>
      </c>
    </row>
    <row r="3680" spans="1:3" x14ac:dyDescent="0.25">
      <c r="A3680">
        <v>1</v>
      </c>
      <c r="B3680">
        <v>0.29653279999999999</v>
      </c>
      <c r="C3680">
        <v>3.8918170000000001</v>
      </c>
    </row>
    <row r="3681" spans="1:3" x14ac:dyDescent="0.25">
      <c r="A3681">
        <v>1</v>
      </c>
      <c r="B3681">
        <v>0.29661340000000003</v>
      </c>
      <c r="C3681">
        <v>3.892102</v>
      </c>
    </row>
    <row r="3682" spans="1:3" x14ac:dyDescent="0.25">
      <c r="A3682">
        <v>1</v>
      </c>
      <c r="B3682">
        <v>0.29669400000000001</v>
      </c>
      <c r="C3682">
        <v>3.8923399999999999</v>
      </c>
    </row>
    <row r="3683" spans="1:3" x14ac:dyDescent="0.25">
      <c r="A3683">
        <v>1</v>
      </c>
      <c r="B3683">
        <v>0.2967746</v>
      </c>
      <c r="C3683">
        <v>3.8926280000000002</v>
      </c>
    </row>
    <row r="3684" spans="1:3" x14ac:dyDescent="0.25">
      <c r="A3684">
        <v>1</v>
      </c>
      <c r="B3684">
        <v>0.29685519999999999</v>
      </c>
      <c r="C3684">
        <v>3.8929</v>
      </c>
    </row>
    <row r="3685" spans="1:3" x14ac:dyDescent="0.25">
      <c r="A3685">
        <v>1</v>
      </c>
      <c r="B3685">
        <v>0.29693580000000003</v>
      </c>
      <c r="C3685">
        <v>3.8931089999999999</v>
      </c>
    </row>
    <row r="3686" spans="1:3" x14ac:dyDescent="0.25">
      <c r="A3686">
        <v>1</v>
      </c>
      <c r="B3686">
        <v>0.29701640000000001</v>
      </c>
      <c r="C3686">
        <v>3.8933990000000001</v>
      </c>
    </row>
    <row r="3687" spans="1:3" x14ac:dyDescent="0.25">
      <c r="A3687">
        <v>1</v>
      </c>
      <c r="B3687">
        <v>0.297097</v>
      </c>
      <c r="C3687">
        <v>3.893672</v>
      </c>
    </row>
    <row r="3688" spans="1:3" x14ac:dyDescent="0.25">
      <c r="A3688">
        <v>1</v>
      </c>
      <c r="B3688">
        <v>0.29717759999999999</v>
      </c>
      <c r="C3688">
        <v>3.8939309999999998</v>
      </c>
    </row>
    <row r="3689" spans="1:3" x14ac:dyDescent="0.25">
      <c r="A3689">
        <v>1</v>
      </c>
      <c r="B3689">
        <v>0.29725819999999997</v>
      </c>
      <c r="C3689">
        <v>3.8941659999999998</v>
      </c>
    </row>
    <row r="3690" spans="1:3" x14ac:dyDescent="0.25">
      <c r="A3690">
        <v>1</v>
      </c>
      <c r="B3690">
        <v>0.29733880000000001</v>
      </c>
      <c r="C3690">
        <v>3.894434</v>
      </c>
    </row>
    <row r="3691" spans="1:3" x14ac:dyDescent="0.25">
      <c r="A3691">
        <v>1</v>
      </c>
      <c r="B3691">
        <v>0.2974194</v>
      </c>
      <c r="C3691">
        <v>3.8947319999999999</v>
      </c>
    </row>
    <row r="3692" spans="1:3" x14ac:dyDescent="0.25">
      <c r="A3692">
        <v>1</v>
      </c>
      <c r="B3692">
        <v>0.29749999999999999</v>
      </c>
      <c r="C3692">
        <v>3.8949889999999998</v>
      </c>
    </row>
    <row r="3693" spans="1:3" x14ac:dyDescent="0.25">
      <c r="A3693">
        <v>1</v>
      </c>
      <c r="B3693">
        <v>0.29758059999999997</v>
      </c>
      <c r="C3693">
        <v>3.8952559999999998</v>
      </c>
    </row>
    <row r="3694" spans="1:3" x14ac:dyDescent="0.25">
      <c r="A3694">
        <v>1</v>
      </c>
      <c r="B3694">
        <v>0.29766120000000001</v>
      </c>
      <c r="C3694">
        <v>3.8955039999999999</v>
      </c>
    </row>
    <row r="3695" spans="1:3" x14ac:dyDescent="0.25">
      <c r="A3695">
        <v>1</v>
      </c>
      <c r="B3695">
        <v>0.2977418</v>
      </c>
      <c r="C3695">
        <v>3.8957470000000001</v>
      </c>
    </row>
    <row r="3696" spans="1:3" x14ac:dyDescent="0.25">
      <c r="A3696">
        <v>1</v>
      </c>
      <c r="B3696">
        <v>0.29782239999999999</v>
      </c>
      <c r="C3696">
        <v>3.8960409999999999</v>
      </c>
    </row>
    <row r="3697" spans="1:3" x14ac:dyDescent="0.25">
      <c r="A3697">
        <v>1</v>
      </c>
      <c r="B3697">
        <v>0.29790309999999998</v>
      </c>
      <c r="C3697">
        <v>3.8962889999999999</v>
      </c>
    </row>
    <row r="3698" spans="1:3" x14ac:dyDescent="0.25">
      <c r="A3698">
        <v>1</v>
      </c>
      <c r="B3698">
        <v>0.29798370000000002</v>
      </c>
      <c r="C3698">
        <v>3.896509</v>
      </c>
    </row>
    <row r="3699" spans="1:3" x14ac:dyDescent="0.25">
      <c r="A3699">
        <v>1</v>
      </c>
      <c r="B3699">
        <v>0.2980643</v>
      </c>
      <c r="C3699">
        <v>3.8967890000000001</v>
      </c>
    </row>
    <row r="3700" spans="1:3" x14ac:dyDescent="0.25">
      <c r="A3700">
        <v>1</v>
      </c>
      <c r="B3700">
        <v>0.29814489999999999</v>
      </c>
      <c r="C3700">
        <v>3.8970449999999999</v>
      </c>
    </row>
    <row r="3701" spans="1:3" x14ac:dyDescent="0.25">
      <c r="A3701">
        <v>1</v>
      </c>
      <c r="B3701">
        <v>0.29822549999999998</v>
      </c>
      <c r="C3701">
        <v>3.8972319999999998</v>
      </c>
    </row>
    <row r="3702" spans="1:3" x14ac:dyDescent="0.25">
      <c r="A3702">
        <v>1</v>
      </c>
      <c r="B3702">
        <v>0.29830600000000002</v>
      </c>
      <c r="C3702">
        <v>3.8975330000000001</v>
      </c>
    </row>
    <row r="3703" spans="1:3" x14ac:dyDescent="0.25">
      <c r="A3703">
        <v>1</v>
      </c>
      <c r="B3703">
        <v>0.2983867</v>
      </c>
      <c r="C3703">
        <v>3.897783</v>
      </c>
    </row>
    <row r="3704" spans="1:3" x14ac:dyDescent="0.25">
      <c r="A3704">
        <v>1</v>
      </c>
      <c r="B3704">
        <v>0.29846719999999999</v>
      </c>
      <c r="C3704">
        <v>3.8980190000000001</v>
      </c>
    </row>
    <row r="3705" spans="1:3" x14ac:dyDescent="0.25">
      <c r="A3705">
        <v>1</v>
      </c>
      <c r="B3705">
        <v>0.29854789999999998</v>
      </c>
      <c r="C3705">
        <v>3.8982999999999999</v>
      </c>
    </row>
    <row r="3706" spans="1:3" x14ac:dyDescent="0.25">
      <c r="A3706">
        <v>1</v>
      </c>
      <c r="B3706">
        <v>0.29862840000000002</v>
      </c>
      <c r="C3706">
        <v>3.8985129999999999</v>
      </c>
    </row>
    <row r="3707" spans="1:3" x14ac:dyDescent="0.25">
      <c r="A3707">
        <v>1</v>
      </c>
      <c r="B3707">
        <v>0.29870910000000001</v>
      </c>
      <c r="C3707">
        <v>3.8987310000000002</v>
      </c>
    </row>
    <row r="3708" spans="1:3" x14ac:dyDescent="0.25">
      <c r="A3708">
        <v>1</v>
      </c>
      <c r="B3708">
        <v>0.29878969999999999</v>
      </c>
      <c r="C3708">
        <v>3.8990149999999999</v>
      </c>
    </row>
    <row r="3709" spans="1:3" x14ac:dyDescent="0.25">
      <c r="A3709">
        <v>1</v>
      </c>
      <c r="B3709">
        <v>0.29887029999999998</v>
      </c>
      <c r="C3709">
        <v>3.8992499999999999</v>
      </c>
    </row>
    <row r="3710" spans="1:3" x14ac:dyDescent="0.25">
      <c r="A3710">
        <v>1</v>
      </c>
      <c r="B3710">
        <v>0.29895090000000002</v>
      </c>
      <c r="C3710">
        <v>3.8995099999999998</v>
      </c>
    </row>
    <row r="3711" spans="1:3" x14ac:dyDescent="0.25">
      <c r="A3711">
        <v>1</v>
      </c>
      <c r="B3711">
        <v>0.29903150000000001</v>
      </c>
      <c r="C3711">
        <v>3.89974</v>
      </c>
    </row>
    <row r="3712" spans="1:3" x14ac:dyDescent="0.25">
      <c r="A3712">
        <v>1</v>
      </c>
      <c r="B3712">
        <v>0.29911209999999999</v>
      </c>
      <c r="C3712">
        <v>3.8999839999999999</v>
      </c>
    </row>
    <row r="3713" spans="1:3" x14ac:dyDescent="0.25">
      <c r="A3713">
        <v>1</v>
      </c>
      <c r="B3713">
        <v>0.29919269999999998</v>
      </c>
      <c r="C3713">
        <v>3.9002330000000001</v>
      </c>
    </row>
    <row r="3714" spans="1:3" x14ac:dyDescent="0.25">
      <c r="A3714">
        <v>1</v>
      </c>
      <c r="B3714">
        <v>0.29927330000000002</v>
      </c>
      <c r="C3714">
        <v>3.9004859999999999</v>
      </c>
    </row>
    <row r="3715" spans="1:3" x14ac:dyDescent="0.25">
      <c r="A3715">
        <v>1</v>
      </c>
      <c r="B3715">
        <v>0.29935390000000001</v>
      </c>
      <c r="C3715">
        <v>3.9006880000000002</v>
      </c>
    </row>
    <row r="3716" spans="1:3" x14ac:dyDescent="0.25">
      <c r="A3716">
        <v>1</v>
      </c>
      <c r="B3716">
        <v>0.29943449999999999</v>
      </c>
      <c r="C3716">
        <v>3.9009819999999999</v>
      </c>
    </row>
    <row r="3717" spans="1:3" x14ac:dyDescent="0.25">
      <c r="A3717">
        <v>1</v>
      </c>
      <c r="B3717">
        <v>0.29951509999999998</v>
      </c>
      <c r="C3717">
        <v>3.9012199999999999</v>
      </c>
    </row>
    <row r="3718" spans="1:3" x14ac:dyDescent="0.25">
      <c r="A3718">
        <v>1</v>
      </c>
      <c r="B3718">
        <v>0.29959570000000002</v>
      </c>
      <c r="C3718">
        <v>3.9014630000000001</v>
      </c>
    </row>
    <row r="3719" spans="1:3" x14ac:dyDescent="0.25">
      <c r="A3719">
        <v>1</v>
      </c>
      <c r="B3719">
        <v>0.29967630000000001</v>
      </c>
      <c r="C3719">
        <v>3.9017140000000001</v>
      </c>
    </row>
    <row r="3720" spans="1:3" x14ac:dyDescent="0.25">
      <c r="A3720">
        <v>1</v>
      </c>
      <c r="B3720">
        <v>0.29975689999999999</v>
      </c>
      <c r="C3720">
        <v>3.9019490000000001</v>
      </c>
    </row>
    <row r="3721" spans="1:3" x14ac:dyDescent="0.25">
      <c r="A3721">
        <v>1</v>
      </c>
      <c r="B3721">
        <v>0.29983749999999998</v>
      </c>
      <c r="C3721">
        <v>3.9021949999999999</v>
      </c>
    </row>
    <row r="3722" spans="1:3" x14ac:dyDescent="0.25">
      <c r="A3722">
        <v>1</v>
      </c>
      <c r="B3722">
        <v>0.29991810000000002</v>
      </c>
      <c r="C3722">
        <v>3.9024559999999999</v>
      </c>
    </row>
    <row r="3723" spans="1:3" x14ac:dyDescent="0.25">
      <c r="A3723">
        <v>1</v>
      </c>
      <c r="B3723">
        <v>0.29999870000000001</v>
      </c>
      <c r="C3723">
        <v>3.9027020000000001</v>
      </c>
    </row>
    <row r="3724" spans="1:3" x14ac:dyDescent="0.25">
      <c r="A3724">
        <v>1</v>
      </c>
      <c r="B3724">
        <v>0.30007929999999999</v>
      </c>
      <c r="C3724">
        <v>3.9029389999999999</v>
      </c>
    </row>
    <row r="3725" spans="1:3" x14ac:dyDescent="0.25">
      <c r="A3725">
        <v>1</v>
      </c>
      <c r="B3725">
        <v>0.30015989999999998</v>
      </c>
      <c r="C3725">
        <v>3.903178</v>
      </c>
    </row>
    <row r="3726" spans="1:3" x14ac:dyDescent="0.25">
      <c r="A3726">
        <v>1</v>
      </c>
      <c r="B3726">
        <v>0.30024050000000002</v>
      </c>
      <c r="C3726">
        <v>3.903432</v>
      </c>
    </row>
    <row r="3727" spans="1:3" x14ac:dyDescent="0.25">
      <c r="A3727">
        <v>1</v>
      </c>
      <c r="B3727">
        <v>0.300321</v>
      </c>
      <c r="C3727">
        <v>3.903683</v>
      </c>
    </row>
    <row r="3728" spans="1:3" x14ac:dyDescent="0.25">
      <c r="A3728">
        <v>1</v>
      </c>
      <c r="B3728">
        <v>0.30040159999999999</v>
      </c>
      <c r="C3728">
        <v>3.903921</v>
      </c>
    </row>
    <row r="3729" spans="1:3" x14ac:dyDescent="0.25">
      <c r="A3729">
        <v>1</v>
      </c>
      <c r="B3729">
        <v>0.30048219999999998</v>
      </c>
      <c r="C3729">
        <v>3.9041730000000001</v>
      </c>
    </row>
    <row r="3730" spans="1:3" x14ac:dyDescent="0.25">
      <c r="A3730">
        <v>1</v>
      </c>
      <c r="B3730">
        <v>0.30056280000000002</v>
      </c>
      <c r="C3730">
        <v>3.9043929999999998</v>
      </c>
    </row>
    <row r="3731" spans="1:3" x14ac:dyDescent="0.25">
      <c r="A3731">
        <v>1</v>
      </c>
      <c r="B3731">
        <v>0.30064340000000001</v>
      </c>
      <c r="C3731">
        <v>3.9046699999999999</v>
      </c>
    </row>
    <row r="3732" spans="1:3" x14ac:dyDescent="0.25">
      <c r="A3732">
        <v>1</v>
      </c>
      <c r="B3732">
        <v>0.30072399999999999</v>
      </c>
      <c r="C3732">
        <v>3.9048859999999999</v>
      </c>
    </row>
    <row r="3733" spans="1:3" x14ac:dyDescent="0.25">
      <c r="A3733">
        <v>1</v>
      </c>
      <c r="B3733">
        <v>0.30080459999999998</v>
      </c>
      <c r="C3733">
        <v>3.9051309999999999</v>
      </c>
    </row>
    <row r="3734" spans="1:3" x14ac:dyDescent="0.25">
      <c r="A3734">
        <v>1</v>
      </c>
      <c r="B3734">
        <v>0.30088510000000002</v>
      </c>
      <c r="C3734">
        <v>3.9054129999999998</v>
      </c>
    </row>
    <row r="3735" spans="1:3" x14ac:dyDescent="0.25">
      <c r="A3735">
        <v>1</v>
      </c>
      <c r="B3735">
        <v>0.3009657</v>
      </c>
      <c r="C3735">
        <v>3.9056660000000001</v>
      </c>
    </row>
    <row r="3736" spans="1:3" x14ac:dyDescent="0.25">
      <c r="A3736">
        <v>1</v>
      </c>
      <c r="B3736">
        <v>0.30104629999999999</v>
      </c>
      <c r="C3736">
        <v>3.9059200000000001</v>
      </c>
    </row>
    <row r="3737" spans="1:3" x14ac:dyDescent="0.25">
      <c r="A3737">
        <v>1</v>
      </c>
      <c r="B3737">
        <v>0.30112689999999998</v>
      </c>
      <c r="C3737">
        <v>3.906145</v>
      </c>
    </row>
    <row r="3738" spans="1:3" x14ac:dyDescent="0.25">
      <c r="A3738">
        <v>1</v>
      </c>
      <c r="B3738">
        <v>0.30120750000000002</v>
      </c>
      <c r="C3738">
        <v>3.906377</v>
      </c>
    </row>
    <row r="3739" spans="1:3" x14ac:dyDescent="0.25">
      <c r="A3739">
        <v>1</v>
      </c>
      <c r="B3739">
        <v>0.3012881</v>
      </c>
      <c r="C3739">
        <v>3.906663</v>
      </c>
    </row>
    <row r="3740" spans="1:3" x14ac:dyDescent="0.25">
      <c r="A3740">
        <v>1</v>
      </c>
      <c r="B3740">
        <v>0.30136869999999999</v>
      </c>
      <c r="C3740">
        <v>3.906946</v>
      </c>
    </row>
    <row r="3741" spans="1:3" x14ac:dyDescent="0.25">
      <c r="A3741">
        <v>1</v>
      </c>
      <c r="B3741">
        <v>0.30144929999999998</v>
      </c>
      <c r="C3741">
        <v>3.9071899999999999</v>
      </c>
    </row>
    <row r="3742" spans="1:3" x14ac:dyDescent="0.25">
      <c r="A3742">
        <v>1</v>
      </c>
      <c r="B3742">
        <v>0.30152990000000002</v>
      </c>
      <c r="C3742">
        <v>3.907429</v>
      </c>
    </row>
    <row r="3743" spans="1:3" x14ac:dyDescent="0.25">
      <c r="A3743">
        <v>1</v>
      </c>
      <c r="B3743">
        <v>0.3016105</v>
      </c>
      <c r="C3743">
        <v>3.9076949999999999</v>
      </c>
    </row>
    <row r="3744" spans="1:3" x14ac:dyDescent="0.25">
      <c r="A3744">
        <v>1</v>
      </c>
      <c r="B3744">
        <v>0.30169109999999999</v>
      </c>
      <c r="C3744">
        <v>3.9079410000000001</v>
      </c>
    </row>
    <row r="3745" spans="1:3" x14ac:dyDescent="0.25">
      <c r="A3745">
        <v>1</v>
      </c>
      <c r="B3745">
        <v>0.30177169999999998</v>
      </c>
      <c r="C3745">
        <v>3.9081999999999999</v>
      </c>
    </row>
    <row r="3746" spans="1:3" x14ac:dyDescent="0.25">
      <c r="A3746">
        <v>1</v>
      </c>
      <c r="B3746">
        <v>0.30185230000000002</v>
      </c>
      <c r="C3746">
        <v>3.9084379999999999</v>
      </c>
    </row>
    <row r="3747" spans="1:3" x14ac:dyDescent="0.25">
      <c r="A3747">
        <v>1</v>
      </c>
      <c r="B3747">
        <v>0.3019328</v>
      </c>
      <c r="C3747">
        <v>3.9087040000000002</v>
      </c>
    </row>
    <row r="3748" spans="1:3" x14ac:dyDescent="0.25">
      <c r="A3748">
        <v>1</v>
      </c>
      <c r="B3748">
        <v>0.30201339999999999</v>
      </c>
      <c r="C3748">
        <v>3.9089239999999998</v>
      </c>
    </row>
    <row r="3749" spans="1:3" x14ac:dyDescent="0.25">
      <c r="A3749">
        <v>1</v>
      </c>
      <c r="B3749">
        <v>0.30209399999999997</v>
      </c>
      <c r="C3749">
        <v>3.909195</v>
      </c>
    </row>
    <row r="3750" spans="1:3" x14ac:dyDescent="0.25">
      <c r="A3750">
        <v>1</v>
      </c>
      <c r="B3750">
        <v>0.30217460000000002</v>
      </c>
      <c r="C3750">
        <v>3.90944</v>
      </c>
    </row>
    <row r="3751" spans="1:3" x14ac:dyDescent="0.25">
      <c r="A3751">
        <v>1</v>
      </c>
      <c r="B3751">
        <v>0.3022552</v>
      </c>
      <c r="C3751">
        <v>3.9096649999999999</v>
      </c>
    </row>
    <row r="3752" spans="1:3" x14ac:dyDescent="0.25">
      <c r="A3752">
        <v>1</v>
      </c>
      <c r="B3752">
        <v>0.30233579999999999</v>
      </c>
      <c r="C3752">
        <v>3.9099050000000002</v>
      </c>
    </row>
    <row r="3753" spans="1:3" x14ac:dyDescent="0.25">
      <c r="A3753">
        <v>1</v>
      </c>
      <c r="B3753">
        <v>0.30241639999999997</v>
      </c>
      <c r="C3753">
        <v>3.9101919999999999</v>
      </c>
    </row>
    <row r="3754" spans="1:3" x14ac:dyDescent="0.25">
      <c r="A3754">
        <v>1</v>
      </c>
      <c r="B3754">
        <v>0.30249690000000001</v>
      </c>
      <c r="C3754">
        <v>3.9104199999999998</v>
      </c>
    </row>
    <row r="3755" spans="1:3" x14ac:dyDescent="0.25">
      <c r="A3755">
        <v>1</v>
      </c>
      <c r="B3755">
        <v>0.3025775</v>
      </c>
      <c r="C3755">
        <v>3.9106670000000001</v>
      </c>
    </row>
    <row r="3756" spans="1:3" x14ac:dyDescent="0.25">
      <c r="A3756">
        <v>1</v>
      </c>
      <c r="B3756">
        <v>0.30265809999999999</v>
      </c>
      <c r="C3756">
        <v>3.9108830000000001</v>
      </c>
    </row>
    <row r="3757" spans="1:3" x14ac:dyDescent="0.25">
      <c r="A3757">
        <v>1</v>
      </c>
      <c r="B3757">
        <v>0.30273870000000003</v>
      </c>
      <c r="C3757">
        <v>3.9111379999999998</v>
      </c>
    </row>
    <row r="3758" spans="1:3" x14ac:dyDescent="0.25">
      <c r="A3758">
        <v>1</v>
      </c>
      <c r="B3758">
        <v>0.30281930000000001</v>
      </c>
      <c r="C3758">
        <v>3.9113660000000001</v>
      </c>
    </row>
    <row r="3759" spans="1:3" x14ac:dyDescent="0.25">
      <c r="A3759">
        <v>1</v>
      </c>
      <c r="B3759">
        <v>0.3028999</v>
      </c>
      <c r="C3759">
        <v>3.9116230000000001</v>
      </c>
    </row>
    <row r="3760" spans="1:3" x14ac:dyDescent="0.25">
      <c r="A3760">
        <v>1</v>
      </c>
      <c r="B3760">
        <v>0.30298049999999999</v>
      </c>
      <c r="C3760">
        <v>3.9118590000000002</v>
      </c>
    </row>
    <row r="3761" spans="1:3" x14ac:dyDescent="0.25">
      <c r="A3761">
        <v>1</v>
      </c>
      <c r="B3761">
        <v>0.30306110000000003</v>
      </c>
      <c r="C3761">
        <v>3.9121169999999998</v>
      </c>
    </row>
    <row r="3762" spans="1:3" x14ac:dyDescent="0.25">
      <c r="A3762">
        <v>1</v>
      </c>
      <c r="B3762">
        <v>0.30314170000000001</v>
      </c>
      <c r="C3762">
        <v>3.9123640000000002</v>
      </c>
    </row>
    <row r="3763" spans="1:3" x14ac:dyDescent="0.25">
      <c r="A3763">
        <v>1</v>
      </c>
      <c r="B3763">
        <v>0.3032223</v>
      </c>
      <c r="C3763">
        <v>3.9126089999999998</v>
      </c>
    </row>
    <row r="3764" spans="1:3" x14ac:dyDescent="0.25">
      <c r="A3764">
        <v>1</v>
      </c>
      <c r="B3764">
        <v>0.30330289999999999</v>
      </c>
      <c r="C3764">
        <v>3.9128370000000001</v>
      </c>
    </row>
    <row r="3765" spans="1:3" x14ac:dyDescent="0.25">
      <c r="A3765">
        <v>1</v>
      </c>
      <c r="B3765">
        <v>0.30338340000000003</v>
      </c>
      <c r="C3765">
        <v>3.9130560000000001</v>
      </c>
    </row>
    <row r="3766" spans="1:3" x14ac:dyDescent="0.25">
      <c r="A3766">
        <v>1</v>
      </c>
      <c r="B3766">
        <v>0.30346400000000001</v>
      </c>
      <c r="C3766">
        <v>3.9133140000000002</v>
      </c>
    </row>
    <row r="3767" spans="1:3" x14ac:dyDescent="0.25">
      <c r="A3767">
        <v>1</v>
      </c>
      <c r="B3767">
        <v>0.3035446</v>
      </c>
      <c r="C3767">
        <v>3.913557</v>
      </c>
    </row>
    <row r="3768" spans="1:3" x14ac:dyDescent="0.25">
      <c r="A3768">
        <v>1</v>
      </c>
      <c r="B3768">
        <v>0.30362519999999998</v>
      </c>
      <c r="C3768">
        <v>3.9137770000000001</v>
      </c>
    </row>
    <row r="3769" spans="1:3" x14ac:dyDescent="0.25">
      <c r="A3769">
        <v>1</v>
      </c>
      <c r="B3769">
        <v>0.30370580000000003</v>
      </c>
      <c r="C3769">
        <v>3.9140160000000002</v>
      </c>
    </row>
    <row r="3770" spans="1:3" x14ac:dyDescent="0.25">
      <c r="A3770">
        <v>1</v>
      </c>
      <c r="B3770">
        <v>0.30378630000000001</v>
      </c>
      <c r="C3770">
        <v>3.9142220000000001</v>
      </c>
    </row>
    <row r="3771" spans="1:3" x14ac:dyDescent="0.25">
      <c r="A3771">
        <v>1</v>
      </c>
      <c r="B3771">
        <v>0.3038669</v>
      </c>
      <c r="C3771">
        <v>3.9144649999999999</v>
      </c>
    </row>
    <row r="3772" spans="1:3" x14ac:dyDescent="0.25">
      <c r="A3772">
        <v>1</v>
      </c>
      <c r="B3772">
        <v>0.30394749999999998</v>
      </c>
      <c r="C3772">
        <v>3.9147319999999999</v>
      </c>
    </row>
    <row r="3773" spans="1:3" x14ac:dyDescent="0.25">
      <c r="A3773">
        <v>1</v>
      </c>
      <c r="B3773">
        <v>0.30402810000000002</v>
      </c>
      <c r="C3773">
        <v>3.9149850000000002</v>
      </c>
    </row>
    <row r="3774" spans="1:3" x14ac:dyDescent="0.25">
      <c r="A3774">
        <v>1</v>
      </c>
      <c r="B3774">
        <v>0.30410870000000001</v>
      </c>
      <c r="C3774">
        <v>3.915206</v>
      </c>
    </row>
    <row r="3775" spans="1:3" x14ac:dyDescent="0.25">
      <c r="A3775">
        <v>1</v>
      </c>
      <c r="B3775">
        <v>0.3041893</v>
      </c>
      <c r="C3775">
        <v>3.915454</v>
      </c>
    </row>
    <row r="3776" spans="1:3" x14ac:dyDescent="0.25">
      <c r="A3776">
        <v>1</v>
      </c>
      <c r="B3776">
        <v>0.30426989999999998</v>
      </c>
      <c r="C3776">
        <v>3.915683</v>
      </c>
    </row>
    <row r="3777" spans="1:3" x14ac:dyDescent="0.25">
      <c r="A3777">
        <v>1</v>
      </c>
      <c r="B3777">
        <v>0.30435040000000002</v>
      </c>
      <c r="C3777">
        <v>3.9159419999999998</v>
      </c>
    </row>
    <row r="3778" spans="1:3" x14ac:dyDescent="0.25">
      <c r="A3778">
        <v>1</v>
      </c>
      <c r="B3778">
        <v>0.30443100000000001</v>
      </c>
      <c r="C3778">
        <v>3.9161630000000001</v>
      </c>
    </row>
    <row r="3779" spans="1:3" x14ac:dyDescent="0.25">
      <c r="A3779">
        <v>1</v>
      </c>
      <c r="B3779">
        <v>0.30451159999999999</v>
      </c>
      <c r="C3779">
        <v>3.9164319999999999</v>
      </c>
    </row>
    <row r="3780" spans="1:3" x14ac:dyDescent="0.25">
      <c r="A3780">
        <v>1</v>
      </c>
      <c r="B3780">
        <v>0.30459219999999998</v>
      </c>
      <c r="C3780">
        <v>3.9166539999999999</v>
      </c>
    </row>
    <row r="3781" spans="1:3" x14ac:dyDescent="0.25">
      <c r="A3781">
        <v>1</v>
      </c>
      <c r="B3781">
        <v>0.30467280000000002</v>
      </c>
      <c r="C3781">
        <v>3.916855</v>
      </c>
    </row>
    <row r="3782" spans="1:3" x14ac:dyDescent="0.25">
      <c r="A3782">
        <v>1</v>
      </c>
      <c r="B3782">
        <v>0.30475340000000001</v>
      </c>
      <c r="C3782">
        <v>3.9171420000000001</v>
      </c>
    </row>
    <row r="3783" spans="1:3" x14ac:dyDescent="0.25">
      <c r="A3783">
        <v>1</v>
      </c>
      <c r="B3783">
        <v>0.30483399999999999</v>
      </c>
      <c r="C3783">
        <v>3.9173480000000001</v>
      </c>
    </row>
    <row r="3784" spans="1:3" x14ac:dyDescent="0.25">
      <c r="A3784">
        <v>1</v>
      </c>
      <c r="B3784">
        <v>0.30491459999999998</v>
      </c>
      <c r="C3784">
        <v>3.9175909999999998</v>
      </c>
    </row>
    <row r="3785" spans="1:3" x14ac:dyDescent="0.25">
      <c r="A3785">
        <v>1</v>
      </c>
      <c r="B3785">
        <v>0.30499520000000002</v>
      </c>
      <c r="C3785">
        <v>3.9178489999999999</v>
      </c>
    </row>
    <row r="3786" spans="1:3" x14ac:dyDescent="0.25">
      <c r="A3786">
        <v>1</v>
      </c>
      <c r="B3786">
        <v>0.30507580000000001</v>
      </c>
      <c r="C3786">
        <v>3.9180779999999999</v>
      </c>
    </row>
    <row r="3787" spans="1:3" x14ac:dyDescent="0.25">
      <c r="A3787">
        <v>1</v>
      </c>
      <c r="B3787">
        <v>0.30515639999999999</v>
      </c>
      <c r="C3787">
        <v>3.918342</v>
      </c>
    </row>
    <row r="3788" spans="1:3" x14ac:dyDescent="0.25">
      <c r="A3788">
        <v>1</v>
      </c>
      <c r="B3788">
        <v>0.30523699999999998</v>
      </c>
      <c r="C3788">
        <v>3.9185850000000002</v>
      </c>
    </row>
    <row r="3789" spans="1:3" x14ac:dyDescent="0.25">
      <c r="A3789">
        <v>1</v>
      </c>
      <c r="B3789">
        <v>0.30531760000000002</v>
      </c>
      <c r="C3789">
        <v>3.9188130000000001</v>
      </c>
    </row>
    <row r="3790" spans="1:3" x14ac:dyDescent="0.25">
      <c r="A3790">
        <v>1</v>
      </c>
      <c r="B3790">
        <v>0.30539810000000001</v>
      </c>
      <c r="C3790">
        <v>3.9190550000000002</v>
      </c>
    </row>
    <row r="3791" spans="1:3" x14ac:dyDescent="0.25">
      <c r="A3791">
        <v>1</v>
      </c>
      <c r="B3791">
        <v>0.30547869999999999</v>
      </c>
      <c r="C3791">
        <v>3.9192840000000002</v>
      </c>
    </row>
    <row r="3792" spans="1:3" x14ac:dyDescent="0.25">
      <c r="A3792">
        <v>1</v>
      </c>
      <c r="B3792">
        <v>0.30555929999999998</v>
      </c>
      <c r="C3792">
        <v>3.9195479999999998</v>
      </c>
    </row>
    <row r="3793" spans="1:3" x14ac:dyDescent="0.25">
      <c r="A3793">
        <v>1</v>
      </c>
      <c r="B3793">
        <v>0.30563990000000002</v>
      </c>
      <c r="C3793">
        <v>3.9198149999999998</v>
      </c>
    </row>
    <row r="3794" spans="1:3" x14ac:dyDescent="0.25">
      <c r="A3794">
        <v>1</v>
      </c>
      <c r="B3794">
        <v>0.3057204</v>
      </c>
      <c r="C3794">
        <v>3.9200539999999999</v>
      </c>
    </row>
    <row r="3795" spans="1:3" x14ac:dyDescent="0.25">
      <c r="A3795">
        <v>1</v>
      </c>
      <c r="B3795">
        <v>0.30580099999999999</v>
      </c>
      <c r="C3795">
        <v>3.9202900000000001</v>
      </c>
    </row>
    <row r="3796" spans="1:3" x14ac:dyDescent="0.25">
      <c r="A3796">
        <v>1</v>
      </c>
      <c r="B3796">
        <v>0.30588159999999998</v>
      </c>
      <c r="C3796">
        <v>3.920544</v>
      </c>
    </row>
    <row r="3797" spans="1:3" x14ac:dyDescent="0.25">
      <c r="A3797">
        <v>1</v>
      </c>
      <c r="B3797">
        <v>0.30596220000000002</v>
      </c>
      <c r="C3797">
        <v>3.920782</v>
      </c>
    </row>
    <row r="3798" spans="1:3" x14ac:dyDescent="0.25">
      <c r="A3798">
        <v>1</v>
      </c>
      <c r="B3798">
        <v>0.3060428</v>
      </c>
      <c r="C3798">
        <v>3.9210099999999999</v>
      </c>
    </row>
    <row r="3799" spans="1:3" x14ac:dyDescent="0.25">
      <c r="A3799">
        <v>1</v>
      </c>
      <c r="B3799">
        <v>0.30612339999999999</v>
      </c>
      <c r="C3799">
        <v>3.9212389999999999</v>
      </c>
    </row>
    <row r="3800" spans="1:3" x14ac:dyDescent="0.25">
      <c r="A3800">
        <v>1</v>
      </c>
      <c r="B3800">
        <v>0.30620399999999998</v>
      </c>
      <c r="C3800">
        <v>3.9214699999999998</v>
      </c>
    </row>
    <row r="3801" spans="1:3" x14ac:dyDescent="0.25">
      <c r="A3801">
        <v>1</v>
      </c>
      <c r="B3801">
        <v>0.30628460000000002</v>
      </c>
      <c r="C3801">
        <v>3.921726</v>
      </c>
    </row>
    <row r="3802" spans="1:3" x14ac:dyDescent="0.25">
      <c r="A3802">
        <v>1</v>
      </c>
      <c r="B3802">
        <v>0.3063652</v>
      </c>
      <c r="C3802">
        <v>3.9219339999999998</v>
      </c>
    </row>
    <row r="3803" spans="1:3" x14ac:dyDescent="0.25">
      <c r="A3803">
        <v>1</v>
      </c>
      <c r="B3803">
        <v>0.30644569999999999</v>
      </c>
      <c r="C3803">
        <v>3.9222049999999999</v>
      </c>
    </row>
    <row r="3804" spans="1:3" x14ac:dyDescent="0.25">
      <c r="A3804">
        <v>1</v>
      </c>
      <c r="B3804">
        <v>0.30652629999999997</v>
      </c>
      <c r="C3804">
        <v>3.9224739999999998</v>
      </c>
    </row>
    <row r="3805" spans="1:3" x14ac:dyDescent="0.25">
      <c r="A3805">
        <v>1</v>
      </c>
      <c r="B3805">
        <v>0.30660690000000002</v>
      </c>
      <c r="C3805">
        <v>3.9226770000000002</v>
      </c>
    </row>
    <row r="3806" spans="1:3" x14ac:dyDescent="0.25">
      <c r="A3806">
        <v>1</v>
      </c>
      <c r="B3806">
        <v>0.3066874</v>
      </c>
      <c r="C3806">
        <v>3.92293</v>
      </c>
    </row>
    <row r="3807" spans="1:3" x14ac:dyDescent="0.25">
      <c r="A3807">
        <v>1</v>
      </c>
      <c r="B3807">
        <v>0.30676799999999999</v>
      </c>
      <c r="C3807">
        <v>3.9231790000000002</v>
      </c>
    </row>
    <row r="3808" spans="1:3" x14ac:dyDescent="0.25">
      <c r="A3808">
        <v>1</v>
      </c>
      <c r="B3808">
        <v>0.30684860000000003</v>
      </c>
      <c r="C3808">
        <v>3.9233880000000001</v>
      </c>
    </row>
    <row r="3809" spans="1:3" x14ac:dyDescent="0.25">
      <c r="A3809">
        <v>1</v>
      </c>
      <c r="B3809">
        <v>0.30692920000000001</v>
      </c>
      <c r="C3809">
        <v>3.9236360000000001</v>
      </c>
    </row>
    <row r="3810" spans="1:3" x14ac:dyDescent="0.25">
      <c r="A3810">
        <v>1</v>
      </c>
      <c r="B3810">
        <v>0.3070098</v>
      </c>
      <c r="C3810">
        <v>3.9238659999999999</v>
      </c>
    </row>
    <row r="3811" spans="1:3" x14ac:dyDescent="0.25">
      <c r="A3811">
        <v>1</v>
      </c>
      <c r="B3811">
        <v>0.30709029999999998</v>
      </c>
      <c r="C3811">
        <v>3.9241069999999998</v>
      </c>
    </row>
    <row r="3812" spans="1:3" x14ac:dyDescent="0.25">
      <c r="A3812">
        <v>1</v>
      </c>
      <c r="B3812">
        <v>0.30717100000000003</v>
      </c>
      <c r="C3812">
        <v>3.9242840000000001</v>
      </c>
    </row>
    <row r="3813" spans="1:3" x14ac:dyDescent="0.25">
      <c r="A3813">
        <v>1</v>
      </c>
      <c r="B3813">
        <v>0.30725150000000001</v>
      </c>
      <c r="C3813">
        <v>3.9245329999999998</v>
      </c>
    </row>
    <row r="3814" spans="1:3" x14ac:dyDescent="0.25">
      <c r="A3814">
        <v>1</v>
      </c>
      <c r="B3814">
        <v>0.3073321</v>
      </c>
      <c r="C3814">
        <v>3.9247879999999999</v>
      </c>
    </row>
    <row r="3815" spans="1:3" x14ac:dyDescent="0.25">
      <c r="A3815">
        <v>1</v>
      </c>
      <c r="B3815">
        <v>0.30741269999999998</v>
      </c>
      <c r="C3815">
        <v>3.9250099999999999</v>
      </c>
    </row>
    <row r="3816" spans="1:3" x14ac:dyDescent="0.25">
      <c r="A3816">
        <v>1</v>
      </c>
      <c r="B3816">
        <v>0.30749320000000002</v>
      </c>
      <c r="C3816">
        <v>3.925271</v>
      </c>
    </row>
    <row r="3817" spans="1:3" x14ac:dyDescent="0.25">
      <c r="A3817">
        <v>1</v>
      </c>
      <c r="B3817">
        <v>0.30757380000000001</v>
      </c>
      <c r="C3817">
        <v>3.9254709999999999</v>
      </c>
    </row>
    <row r="3818" spans="1:3" x14ac:dyDescent="0.25">
      <c r="A3818">
        <v>1</v>
      </c>
      <c r="B3818">
        <v>0.30765439999999999</v>
      </c>
      <c r="C3818">
        <v>3.9257170000000001</v>
      </c>
    </row>
    <row r="3819" spans="1:3" x14ac:dyDescent="0.25">
      <c r="A3819">
        <v>1</v>
      </c>
      <c r="B3819">
        <v>0.30773489999999998</v>
      </c>
      <c r="C3819">
        <v>3.9259390000000001</v>
      </c>
    </row>
    <row r="3820" spans="1:3" x14ac:dyDescent="0.25">
      <c r="A3820">
        <v>1</v>
      </c>
      <c r="B3820">
        <v>0.30781550000000002</v>
      </c>
      <c r="C3820">
        <v>3.9261849999999998</v>
      </c>
    </row>
    <row r="3821" spans="1:3" x14ac:dyDescent="0.25">
      <c r="A3821">
        <v>1</v>
      </c>
      <c r="B3821">
        <v>0.307896</v>
      </c>
      <c r="C3821">
        <v>3.926415</v>
      </c>
    </row>
    <row r="3822" spans="1:3" x14ac:dyDescent="0.25">
      <c r="A3822">
        <v>1</v>
      </c>
      <c r="B3822">
        <v>0.30797659999999999</v>
      </c>
      <c r="C3822">
        <v>3.9266749999999999</v>
      </c>
    </row>
    <row r="3823" spans="1:3" x14ac:dyDescent="0.25">
      <c r="A3823">
        <v>1</v>
      </c>
      <c r="B3823">
        <v>0.30805719999999998</v>
      </c>
      <c r="C3823">
        <v>3.9268580000000002</v>
      </c>
    </row>
    <row r="3824" spans="1:3" x14ac:dyDescent="0.25">
      <c r="A3824">
        <v>1</v>
      </c>
      <c r="B3824">
        <v>0.30813780000000002</v>
      </c>
      <c r="C3824">
        <v>3.927127</v>
      </c>
    </row>
    <row r="3825" spans="1:3" x14ac:dyDescent="0.25">
      <c r="A3825">
        <v>1</v>
      </c>
      <c r="B3825">
        <v>0.3082184</v>
      </c>
      <c r="C3825">
        <v>3.9273570000000002</v>
      </c>
    </row>
    <row r="3826" spans="1:3" x14ac:dyDescent="0.25">
      <c r="A3826">
        <v>1</v>
      </c>
      <c r="B3826">
        <v>0.30829889999999999</v>
      </c>
      <c r="C3826">
        <v>3.9276110000000002</v>
      </c>
    </row>
    <row r="3827" spans="1:3" x14ac:dyDescent="0.25">
      <c r="A3827">
        <v>1</v>
      </c>
      <c r="B3827">
        <v>0.30837949999999997</v>
      </c>
      <c r="C3827">
        <v>3.927813</v>
      </c>
    </row>
    <row r="3828" spans="1:3" x14ac:dyDescent="0.25">
      <c r="A3828">
        <v>1</v>
      </c>
      <c r="B3828">
        <v>0.30846010000000001</v>
      </c>
      <c r="C3828">
        <v>3.9280300000000001</v>
      </c>
    </row>
    <row r="3829" spans="1:3" x14ac:dyDescent="0.25">
      <c r="A3829">
        <v>1</v>
      </c>
      <c r="B3829">
        <v>0.3085407</v>
      </c>
      <c r="C3829">
        <v>3.928242</v>
      </c>
    </row>
    <row r="3830" spans="1:3" x14ac:dyDescent="0.25">
      <c r="A3830">
        <v>1</v>
      </c>
      <c r="B3830">
        <v>0.30862129999999999</v>
      </c>
      <c r="C3830">
        <v>3.928509</v>
      </c>
    </row>
    <row r="3831" spans="1:3" x14ac:dyDescent="0.25">
      <c r="A3831">
        <v>1</v>
      </c>
      <c r="B3831">
        <v>0.30870189999999997</v>
      </c>
      <c r="C3831">
        <v>3.928741</v>
      </c>
    </row>
    <row r="3832" spans="1:3" x14ac:dyDescent="0.25">
      <c r="A3832">
        <v>1</v>
      </c>
      <c r="B3832">
        <v>0.30878250000000002</v>
      </c>
      <c r="C3832">
        <v>3.928944</v>
      </c>
    </row>
    <row r="3833" spans="1:3" x14ac:dyDescent="0.25">
      <c r="A3833">
        <v>1</v>
      </c>
      <c r="B3833">
        <v>0.3088631</v>
      </c>
      <c r="C3833">
        <v>3.9292220000000002</v>
      </c>
    </row>
    <row r="3834" spans="1:3" x14ac:dyDescent="0.25">
      <c r="A3834">
        <v>1</v>
      </c>
      <c r="B3834">
        <v>0.30894369999999999</v>
      </c>
      <c r="C3834">
        <v>3.9294370000000001</v>
      </c>
    </row>
    <row r="3835" spans="1:3" x14ac:dyDescent="0.25">
      <c r="A3835">
        <v>1</v>
      </c>
      <c r="B3835">
        <v>0.30902429999999997</v>
      </c>
      <c r="C3835">
        <v>3.9296669999999998</v>
      </c>
    </row>
    <row r="3836" spans="1:3" x14ac:dyDescent="0.25">
      <c r="A3836">
        <v>1</v>
      </c>
      <c r="B3836">
        <v>0.30910490000000002</v>
      </c>
      <c r="C3836">
        <v>3.9299029999999999</v>
      </c>
    </row>
    <row r="3837" spans="1:3" x14ac:dyDescent="0.25">
      <c r="A3837">
        <v>1</v>
      </c>
      <c r="B3837">
        <v>0.3091855</v>
      </c>
      <c r="C3837">
        <v>3.9301400000000002</v>
      </c>
    </row>
    <row r="3838" spans="1:3" x14ac:dyDescent="0.25">
      <c r="A3838">
        <v>1</v>
      </c>
      <c r="B3838">
        <v>0.30926609999999999</v>
      </c>
      <c r="C3838">
        <v>3.9303520000000001</v>
      </c>
    </row>
    <row r="3839" spans="1:3" x14ac:dyDescent="0.25">
      <c r="A3839">
        <v>1</v>
      </c>
      <c r="B3839">
        <v>0.30934669999999997</v>
      </c>
      <c r="C3839">
        <v>3.930609</v>
      </c>
    </row>
    <row r="3840" spans="1:3" x14ac:dyDescent="0.25">
      <c r="A3840">
        <v>1</v>
      </c>
      <c r="B3840">
        <v>0.30942730000000002</v>
      </c>
      <c r="C3840">
        <v>3.9308510000000001</v>
      </c>
    </row>
    <row r="3841" spans="1:3" x14ac:dyDescent="0.25">
      <c r="A3841">
        <v>1</v>
      </c>
      <c r="B3841">
        <v>0.3095079</v>
      </c>
      <c r="C3841">
        <v>3.9310580000000002</v>
      </c>
    </row>
    <row r="3842" spans="1:3" x14ac:dyDescent="0.25">
      <c r="A3842">
        <v>1</v>
      </c>
      <c r="B3842">
        <v>0.30958849999999999</v>
      </c>
      <c r="C3842">
        <v>3.9312990000000001</v>
      </c>
    </row>
    <row r="3843" spans="1:3" x14ac:dyDescent="0.25">
      <c r="A3843">
        <v>1</v>
      </c>
      <c r="B3843">
        <v>0.30966900000000003</v>
      </c>
      <c r="C3843">
        <v>3.9315720000000001</v>
      </c>
    </row>
    <row r="3844" spans="1:3" x14ac:dyDescent="0.25">
      <c r="A3844">
        <v>1</v>
      </c>
      <c r="B3844">
        <v>0.30974960000000001</v>
      </c>
      <c r="C3844">
        <v>3.9317709999999999</v>
      </c>
    </row>
    <row r="3845" spans="1:3" x14ac:dyDescent="0.25">
      <c r="A3845">
        <v>1</v>
      </c>
      <c r="B3845">
        <v>0.3098302</v>
      </c>
      <c r="C3845">
        <v>3.9319980000000001</v>
      </c>
    </row>
    <row r="3846" spans="1:3" x14ac:dyDescent="0.25">
      <c r="A3846">
        <v>1</v>
      </c>
      <c r="B3846">
        <v>0.30991079999999999</v>
      </c>
      <c r="C3846">
        <v>3.9322319999999999</v>
      </c>
    </row>
    <row r="3847" spans="1:3" x14ac:dyDescent="0.25">
      <c r="A3847">
        <v>1</v>
      </c>
      <c r="B3847">
        <v>0.30999139999999997</v>
      </c>
      <c r="C3847">
        <v>3.9324789999999998</v>
      </c>
    </row>
    <row r="3848" spans="1:3" x14ac:dyDescent="0.25">
      <c r="A3848">
        <v>1</v>
      </c>
      <c r="B3848">
        <v>0.31007200000000001</v>
      </c>
      <c r="C3848">
        <v>3.9326949999999998</v>
      </c>
    </row>
    <row r="3849" spans="1:3" x14ac:dyDescent="0.25">
      <c r="A3849">
        <v>1</v>
      </c>
      <c r="B3849">
        <v>0.3101526</v>
      </c>
      <c r="C3849">
        <v>3.9329450000000001</v>
      </c>
    </row>
    <row r="3850" spans="1:3" x14ac:dyDescent="0.25">
      <c r="A3850">
        <v>1</v>
      </c>
      <c r="B3850">
        <v>0.31023319999999999</v>
      </c>
      <c r="C3850">
        <v>3.9331830000000001</v>
      </c>
    </row>
    <row r="3851" spans="1:3" x14ac:dyDescent="0.25">
      <c r="A3851">
        <v>1</v>
      </c>
      <c r="B3851">
        <v>0.31031379999999997</v>
      </c>
      <c r="C3851">
        <v>3.9334159999999998</v>
      </c>
    </row>
    <row r="3852" spans="1:3" x14ac:dyDescent="0.25">
      <c r="A3852">
        <v>1</v>
      </c>
      <c r="B3852">
        <v>0.31039440000000001</v>
      </c>
      <c r="C3852">
        <v>3.933624</v>
      </c>
    </row>
    <row r="3853" spans="1:3" x14ac:dyDescent="0.25">
      <c r="A3853">
        <v>1</v>
      </c>
      <c r="B3853">
        <v>0.310475</v>
      </c>
      <c r="C3853">
        <v>3.9338549999999999</v>
      </c>
    </row>
    <row r="3854" spans="1:3" x14ac:dyDescent="0.25">
      <c r="A3854">
        <v>1</v>
      </c>
      <c r="B3854">
        <v>0.31055559999999999</v>
      </c>
      <c r="C3854">
        <v>3.9341029999999999</v>
      </c>
    </row>
    <row r="3855" spans="1:3" x14ac:dyDescent="0.25">
      <c r="A3855">
        <v>1</v>
      </c>
      <c r="B3855">
        <v>0.31063619999999997</v>
      </c>
      <c r="C3855">
        <v>3.9342999999999999</v>
      </c>
    </row>
    <row r="3856" spans="1:3" x14ac:dyDescent="0.25">
      <c r="A3856">
        <v>1</v>
      </c>
      <c r="B3856">
        <v>0.31071680000000002</v>
      </c>
      <c r="C3856">
        <v>3.9345460000000001</v>
      </c>
    </row>
    <row r="3857" spans="1:3" x14ac:dyDescent="0.25">
      <c r="A3857">
        <v>1</v>
      </c>
      <c r="B3857">
        <v>0.3107974</v>
      </c>
      <c r="C3857">
        <v>3.934809</v>
      </c>
    </row>
    <row r="3858" spans="1:3" x14ac:dyDescent="0.25">
      <c r="A3858">
        <v>1</v>
      </c>
      <c r="B3858">
        <v>0.31087799999999999</v>
      </c>
      <c r="C3858">
        <v>3.9350309999999999</v>
      </c>
    </row>
    <row r="3859" spans="1:3" x14ac:dyDescent="0.25">
      <c r="A3859">
        <v>1</v>
      </c>
      <c r="B3859">
        <v>0.31095850000000003</v>
      </c>
      <c r="C3859">
        <v>3.935238</v>
      </c>
    </row>
    <row r="3860" spans="1:3" x14ac:dyDescent="0.25">
      <c r="A3860">
        <v>1</v>
      </c>
      <c r="B3860">
        <v>0.31103910000000001</v>
      </c>
      <c r="C3860">
        <v>3.9354879999999999</v>
      </c>
    </row>
    <row r="3861" spans="1:3" x14ac:dyDescent="0.25">
      <c r="A3861">
        <v>1</v>
      </c>
      <c r="B3861">
        <v>0.3111197</v>
      </c>
      <c r="C3861">
        <v>3.9357329999999999</v>
      </c>
    </row>
    <row r="3862" spans="1:3" x14ac:dyDescent="0.25">
      <c r="A3862">
        <v>1</v>
      </c>
      <c r="B3862">
        <v>0.31120029999999999</v>
      </c>
      <c r="C3862">
        <v>3.9358949999999999</v>
      </c>
    </row>
    <row r="3863" spans="1:3" x14ac:dyDescent="0.25">
      <c r="A3863">
        <v>1</v>
      </c>
      <c r="B3863">
        <v>0.31128090000000003</v>
      </c>
      <c r="C3863">
        <v>3.9361540000000002</v>
      </c>
    </row>
    <row r="3864" spans="1:3" x14ac:dyDescent="0.25">
      <c r="A3864">
        <v>1</v>
      </c>
      <c r="B3864">
        <v>0.31136150000000001</v>
      </c>
      <c r="C3864">
        <v>3.936382</v>
      </c>
    </row>
    <row r="3865" spans="1:3" x14ac:dyDescent="0.25">
      <c r="A3865">
        <v>1</v>
      </c>
      <c r="B3865">
        <v>0.3114421</v>
      </c>
      <c r="C3865">
        <v>3.9365990000000002</v>
      </c>
    </row>
    <row r="3866" spans="1:3" x14ac:dyDescent="0.25">
      <c r="A3866">
        <v>1</v>
      </c>
      <c r="B3866">
        <v>0.31152269999999999</v>
      </c>
      <c r="C3866">
        <v>3.936814</v>
      </c>
    </row>
    <row r="3867" spans="1:3" x14ac:dyDescent="0.25">
      <c r="A3867">
        <v>1</v>
      </c>
      <c r="B3867">
        <v>0.31160330000000003</v>
      </c>
      <c r="C3867">
        <v>3.9370449999999999</v>
      </c>
    </row>
    <row r="3868" spans="1:3" x14ac:dyDescent="0.25">
      <c r="A3868">
        <v>1</v>
      </c>
      <c r="B3868">
        <v>0.31168380000000001</v>
      </c>
      <c r="C3868">
        <v>3.9372569999999998</v>
      </c>
    </row>
    <row r="3869" spans="1:3" x14ac:dyDescent="0.25">
      <c r="A3869">
        <v>1</v>
      </c>
      <c r="B3869">
        <v>0.3117644</v>
      </c>
      <c r="C3869">
        <v>3.937519</v>
      </c>
    </row>
    <row r="3870" spans="1:3" x14ac:dyDescent="0.25">
      <c r="A3870">
        <v>1</v>
      </c>
      <c r="B3870">
        <v>0.31184499999999998</v>
      </c>
      <c r="C3870">
        <v>3.9377170000000001</v>
      </c>
    </row>
    <row r="3871" spans="1:3" x14ac:dyDescent="0.25">
      <c r="A3871">
        <v>1</v>
      </c>
      <c r="B3871">
        <v>0.31192560000000003</v>
      </c>
      <c r="C3871">
        <v>3.9379940000000002</v>
      </c>
    </row>
    <row r="3872" spans="1:3" x14ac:dyDescent="0.25">
      <c r="A3872">
        <v>1</v>
      </c>
      <c r="B3872">
        <v>0.31200620000000001</v>
      </c>
      <c r="C3872">
        <v>3.938177</v>
      </c>
    </row>
    <row r="3873" spans="1:3" x14ac:dyDescent="0.25">
      <c r="A3873">
        <v>1</v>
      </c>
      <c r="B3873">
        <v>0.3120868</v>
      </c>
      <c r="C3873">
        <v>3.938383</v>
      </c>
    </row>
    <row r="3874" spans="1:3" x14ac:dyDescent="0.25">
      <c r="A3874">
        <v>1</v>
      </c>
      <c r="B3874">
        <v>0.31216729999999998</v>
      </c>
      <c r="C3874">
        <v>3.9386000000000001</v>
      </c>
    </row>
    <row r="3875" spans="1:3" x14ac:dyDescent="0.25">
      <c r="A3875">
        <v>1</v>
      </c>
      <c r="B3875">
        <v>0.31224790000000002</v>
      </c>
      <c r="C3875">
        <v>3.938815</v>
      </c>
    </row>
    <row r="3876" spans="1:3" x14ac:dyDescent="0.25">
      <c r="A3876">
        <v>1</v>
      </c>
      <c r="B3876">
        <v>0.31232850000000001</v>
      </c>
      <c r="C3876">
        <v>3.9390510000000001</v>
      </c>
    </row>
    <row r="3877" spans="1:3" x14ac:dyDescent="0.25">
      <c r="A3877">
        <v>1</v>
      </c>
      <c r="B3877">
        <v>0.3124091</v>
      </c>
      <c r="C3877">
        <v>3.9392610000000001</v>
      </c>
    </row>
    <row r="3878" spans="1:3" x14ac:dyDescent="0.25">
      <c r="A3878">
        <v>1</v>
      </c>
      <c r="B3878">
        <v>0.31248969999999998</v>
      </c>
      <c r="C3878">
        <v>3.9395069999999999</v>
      </c>
    </row>
    <row r="3879" spans="1:3" x14ac:dyDescent="0.25">
      <c r="A3879">
        <v>1</v>
      </c>
      <c r="B3879">
        <v>0.31257030000000002</v>
      </c>
      <c r="C3879">
        <v>3.939689</v>
      </c>
    </row>
    <row r="3880" spans="1:3" x14ac:dyDescent="0.25">
      <c r="A3880">
        <v>1</v>
      </c>
      <c r="B3880">
        <v>0.31265090000000001</v>
      </c>
      <c r="C3880">
        <v>3.9399250000000001</v>
      </c>
    </row>
    <row r="3881" spans="1:3" x14ac:dyDescent="0.25">
      <c r="A3881">
        <v>1</v>
      </c>
      <c r="B3881">
        <v>0.31273139999999999</v>
      </c>
      <c r="C3881">
        <v>3.9401480000000002</v>
      </c>
    </row>
    <row r="3882" spans="1:3" x14ac:dyDescent="0.25">
      <c r="A3882">
        <v>1</v>
      </c>
      <c r="B3882">
        <v>0.31281199999999998</v>
      </c>
      <c r="C3882">
        <v>3.940356</v>
      </c>
    </row>
    <row r="3883" spans="1:3" x14ac:dyDescent="0.25">
      <c r="A3883">
        <v>1</v>
      </c>
      <c r="B3883">
        <v>0.31289260000000002</v>
      </c>
      <c r="C3883">
        <v>3.940591</v>
      </c>
    </row>
    <row r="3884" spans="1:3" x14ac:dyDescent="0.25">
      <c r="A3884">
        <v>1</v>
      </c>
      <c r="B3884">
        <v>0.31297320000000001</v>
      </c>
      <c r="C3884">
        <v>3.9408050000000001</v>
      </c>
    </row>
    <row r="3885" spans="1:3" x14ac:dyDescent="0.25">
      <c r="A3885">
        <v>1</v>
      </c>
      <c r="B3885">
        <v>0.31305379999999999</v>
      </c>
      <c r="C3885">
        <v>3.9410319999999999</v>
      </c>
    </row>
    <row r="3886" spans="1:3" x14ac:dyDescent="0.25">
      <c r="A3886">
        <v>1</v>
      </c>
      <c r="B3886">
        <v>0.31313439999999998</v>
      </c>
      <c r="C3886">
        <v>3.941217</v>
      </c>
    </row>
    <row r="3887" spans="1:3" x14ac:dyDescent="0.25">
      <c r="A3887">
        <v>1</v>
      </c>
      <c r="B3887">
        <v>0.31321500000000002</v>
      </c>
      <c r="C3887">
        <v>3.9414530000000001</v>
      </c>
    </row>
    <row r="3888" spans="1:3" x14ac:dyDescent="0.25">
      <c r="A3888">
        <v>1</v>
      </c>
      <c r="B3888">
        <v>0.3132955</v>
      </c>
      <c r="C3888">
        <v>3.9416739999999999</v>
      </c>
    </row>
    <row r="3889" spans="1:3" x14ac:dyDescent="0.25">
      <c r="A3889">
        <v>1</v>
      </c>
      <c r="B3889">
        <v>0.31337609999999999</v>
      </c>
      <c r="C3889">
        <v>3.941875</v>
      </c>
    </row>
    <row r="3890" spans="1:3" x14ac:dyDescent="0.25">
      <c r="A3890">
        <v>1</v>
      </c>
      <c r="B3890">
        <v>0.31345669999999998</v>
      </c>
      <c r="C3890">
        <v>3.9421020000000002</v>
      </c>
    </row>
    <row r="3891" spans="1:3" x14ac:dyDescent="0.25">
      <c r="A3891">
        <v>1</v>
      </c>
      <c r="B3891">
        <v>0.31353720000000002</v>
      </c>
      <c r="C3891">
        <v>3.9423059999999999</v>
      </c>
    </row>
    <row r="3892" spans="1:3" x14ac:dyDescent="0.25">
      <c r="A3892">
        <v>1</v>
      </c>
      <c r="B3892">
        <v>0.3136178</v>
      </c>
      <c r="C3892">
        <v>3.9425210000000002</v>
      </c>
    </row>
    <row r="3893" spans="1:3" x14ac:dyDescent="0.25">
      <c r="A3893">
        <v>1</v>
      </c>
      <c r="B3893">
        <v>0.31369839999999999</v>
      </c>
      <c r="C3893">
        <v>3.942723</v>
      </c>
    </row>
    <row r="3894" spans="1:3" x14ac:dyDescent="0.25">
      <c r="A3894">
        <v>1</v>
      </c>
      <c r="B3894">
        <v>0.31377899999999997</v>
      </c>
      <c r="C3894">
        <v>3.9429759999999998</v>
      </c>
    </row>
    <row r="3895" spans="1:3" x14ac:dyDescent="0.25">
      <c r="A3895">
        <v>1</v>
      </c>
      <c r="B3895">
        <v>0.31385950000000001</v>
      </c>
      <c r="C3895">
        <v>3.9431910000000001</v>
      </c>
    </row>
    <row r="3896" spans="1:3" x14ac:dyDescent="0.25">
      <c r="A3896">
        <v>1</v>
      </c>
      <c r="B3896">
        <v>0.3139401</v>
      </c>
      <c r="C3896">
        <v>3.943416</v>
      </c>
    </row>
    <row r="3897" spans="1:3" x14ac:dyDescent="0.25">
      <c r="A3897">
        <v>1</v>
      </c>
      <c r="B3897">
        <v>0.31402069999999999</v>
      </c>
      <c r="C3897">
        <v>3.9436089999999999</v>
      </c>
    </row>
    <row r="3898" spans="1:3" x14ac:dyDescent="0.25">
      <c r="A3898">
        <v>1</v>
      </c>
      <c r="B3898">
        <v>0.31410130000000003</v>
      </c>
      <c r="C3898">
        <v>3.9438249999999999</v>
      </c>
    </row>
    <row r="3899" spans="1:3" x14ac:dyDescent="0.25">
      <c r="A3899">
        <v>1</v>
      </c>
      <c r="B3899">
        <v>0.31418190000000001</v>
      </c>
      <c r="C3899">
        <v>3.9440940000000002</v>
      </c>
    </row>
    <row r="3900" spans="1:3" x14ac:dyDescent="0.25">
      <c r="A3900">
        <v>1</v>
      </c>
      <c r="B3900">
        <v>0.3142625</v>
      </c>
      <c r="C3900">
        <v>3.9443109999999999</v>
      </c>
    </row>
    <row r="3901" spans="1:3" x14ac:dyDescent="0.25">
      <c r="A3901">
        <v>1</v>
      </c>
      <c r="B3901">
        <v>0.31434309999999999</v>
      </c>
      <c r="C3901">
        <v>3.9445299999999999</v>
      </c>
    </row>
    <row r="3902" spans="1:3" x14ac:dyDescent="0.25">
      <c r="A3902">
        <v>1</v>
      </c>
      <c r="B3902">
        <v>0.31442369999999997</v>
      </c>
      <c r="C3902">
        <v>3.9447760000000001</v>
      </c>
    </row>
    <row r="3903" spans="1:3" x14ac:dyDescent="0.25">
      <c r="A3903">
        <v>1</v>
      </c>
      <c r="B3903">
        <v>0.31450430000000001</v>
      </c>
      <c r="C3903">
        <v>3.9449830000000001</v>
      </c>
    </row>
    <row r="3904" spans="1:3" x14ac:dyDescent="0.25">
      <c r="A3904">
        <v>1</v>
      </c>
      <c r="B3904">
        <v>0.3145849</v>
      </c>
      <c r="C3904">
        <v>3.945163</v>
      </c>
    </row>
    <row r="3905" spans="1:3" x14ac:dyDescent="0.25">
      <c r="A3905">
        <v>1</v>
      </c>
      <c r="B3905">
        <v>0.31466539999999998</v>
      </c>
      <c r="C3905">
        <v>3.9453930000000001</v>
      </c>
    </row>
    <row r="3906" spans="1:3" x14ac:dyDescent="0.25">
      <c r="A3906">
        <v>1</v>
      </c>
      <c r="B3906">
        <v>0.31474609999999997</v>
      </c>
      <c r="C3906">
        <v>3.9456540000000002</v>
      </c>
    </row>
    <row r="3907" spans="1:3" x14ac:dyDescent="0.25">
      <c r="A3907">
        <v>1</v>
      </c>
      <c r="B3907">
        <v>0.31482660000000001</v>
      </c>
      <c r="C3907">
        <v>3.9458730000000002</v>
      </c>
    </row>
    <row r="3908" spans="1:3" x14ac:dyDescent="0.25">
      <c r="A3908">
        <v>1</v>
      </c>
      <c r="B3908">
        <v>0.3149072</v>
      </c>
      <c r="C3908">
        <v>3.9460350000000002</v>
      </c>
    </row>
    <row r="3909" spans="1:3" x14ac:dyDescent="0.25">
      <c r="A3909">
        <v>1</v>
      </c>
      <c r="B3909">
        <v>0.31498779999999998</v>
      </c>
      <c r="C3909">
        <v>3.9462830000000002</v>
      </c>
    </row>
    <row r="3910" spans="1:3" x14ac:dyDescent="0.25">
      <c r="A3910">
        <v>1</v>
      </c>
      <c r="B3910">
        <v>0.31506849999999997</v>
      </c>
      <c r="C3910">
        <v>3.94652</v>
      </c>
    </row>
    <row r="3911" spans="1:3" x14ac:dyDescent="0.25">
      <c r="A3911">
        <v>1</v>
      </c>
      <c r="B3911">
        <v>0.31514900000000001</v>
      </c>
      <c r="C3911">
        <v>3.9467460000000001</v>
      </c>
    </row>
    <row r="3912" spans="1:3" x14ac:dyDescent="0.25">
      <c r="A3912">
        <v>1</v>
      </c>
      <c r="B3912">
        <v>0.3152297</v>
      </c>
      <c r="C3912">
        <v>3.946936</v>
      </c>
    </row>
    <row r="3913" spans="1:3" x14ac:dyDescent="0.25">
      <c r="A3913">
        <v>1</v>
      </c>
      <c r="B3913">
        <v>0.31531029999999999</v>
      </c>
      <c r="C3913">
        <v>3.947193</v>
      </c>
    </row>
    <row r="3914" spans="1:3" x14ac:dyDescent="0.25">
      <c r="A3914">
        <v>1</v>
      </c>
      <c r="B3914">
        <v>0.31539089999999997</v>
      </c>
      <c r="C3914">
        <v>3.9474130000000001</v>
      </c>
    </row>
    <row r="3915" spans="1:3" x14ac:dyDescent="0.25">
      <c r="A3915">
        <v>1</v>
      </c>
      <c r="B3915">
        <v>0.31547150000000002</v>
      </c>
      <c r="C3915">
        <v>3.947632</v>
      </c>
    </row>
    <row r="3916" spans="1:3" x14ac:dyDescent="0.25">
      <c r="A3916">
        <v>1</v>
      </c>
      <c r="B3916">
        <v>0.3155521</v>
      </c>
      <c r="C3916">
        <v>3.9478200000000001</v>
      </c>
    </row>
    <row r="3917" spans="1:3" x14ac:dyDescent="0.25">
      <c r="A3917">
        <v>1</v>
      </c>
      <c r="B3917">
        <v>0.31563269999999999</v>
      </c>
      <c r="C3917">
        <v>3.9480379999999999</v>
      </c>
    </row>
    <row r="3918" spans="1:3" x14ac:dyDescent="0.25">
      <c r="A3918">
        <v>1</v>
      </c>
      <c r="B3918">
        <v>0.31571329999999997</v>
      </c>
      <c r="C3918">
        <v>3.948261</v>
      </c>
    </row>
    <row r="3919" spans="1:3" x14ac:dyDescent="0.25">
      <c r="A3919">
        <v>1</v>
      </c>
      <c r="B3919">
        <v>0.31579390000000002</v>
      </c>
      <c r="C3919">
        <v>3.9484300000000001</v>
      </c>
    </row>
    <row r="3920" spans="1:3" x14ac:dyDescent="0.25">
      <c r="A3920">
        <v>1</v>
      </c>
      <c r="B3920">
        <v>0.3158745</v>
      </c>
      <c r="C3920">
        <v>3.9486309999999998</v>
      </c>
    </row>
    <row r="3921" spans="1:3" x14ac:dyDescent="0.25">
      <c r="A3921">
        <v>1</v>
      </c>
      <c r="B3921">
        <v>0.31595509999999999</v>
      </c>
      <c r="C3921">
        <v>3.9488819999999998</v>
      </c>
    </row>
    <row r="3922" spans="1:3" x14ac:dyDescent="0.25">
      <c r="A3922">
        <v>1</v>
      </c>
      <c r="B3922">
        <v>0.31603569999999997</v>
      </c>
      <c r="C3922">
        <v>3.9490799999999999</v>
      </c>
    </row>
    <row r="3923" spans="1:3" x14ac:dyDescent="0.25">
      <c r="A3923">
        <v>1</v>
      </c>
      <c r="B3923">
        <v>0.31611630000000002</v>
      </c>
      <c r="C3923">
        <v>3.9492639999999999</v>
      </c>
    </row>
    <row r="3924" spans="1:3" x14ac:dyDescent="0.25">
      <c r="A3924">
        <v>1</v>
      </c>
      <c r="B3924">
        <v>0.3161969</v>
      </c>
      <c r="C3924">
        <v>3.949484</v>
      </c>
    </row>
    <row r="3925" spans="1:3" x14ac:dyDescent="0.25">
      <c r="A3925">
        <v>1</v>
      </c>
      <c r="B3925">
        <v>0.31627759999999999</v>
      </c>
      <c r="C3925">
        <v>3.9497080000000002</v>
      </c>
    </row>
    <row r="3926" spans="1:3" x14ac:dyDescent="0.25">
      <c r="A3926">
        <v>1</v>
      </c>
      <c r="B3926">
        <v>0.31635819999999998</v>
      </c>
      <c r="C3926">
        <v>3.9498679999999999</v>
      </c>
    </row>
    <row r="3927" spans="1:3" x14ac:dyDescent="0.25">
      <c r="A3927">
        <v>1</v>
      </c>
      <c r="B3927">
        <v>0.31643880000000002</v>
      </c>
      <c r="C3927">
        <v>3.9500950000000001</v>
      </c>
    </row>
    <row r="3928" spans="1:3" x14ac:dyDescent="0.25">
      <c r="A3928">
        <v>1</v>
      </c>
      <c r="B3928">
        <v>0.31651940000000001</v>
      </c>
      <c r="C3928">
        <v>3.9503180000000002</v>
      </c>
    </row>
    <row r="3929" spans="1:3" x14ac:dyDescent="0.25">
      <c r="A3929">
        <v>1</v>
      </c>
      <c r="B3929">
        <v>0.31659999999999999</v>
      </c>
      <c r="C3929">
        <v>3.950504</v>
      </c>
    </row>
    <row r="3930" spans="1:3" x14ac:dyDescent="0.25">
      <c r="A3930">
        <v>1</v>
      </c>
      <c r="B3930">
        <v>0.31668059999999998</v>
      </c>
      <c r="C3930">
        <v>3.9507159999999999</v>
      </c>
    </row>
    <row r="3931" spans="1:3" x14ac:dyDescent="0.25">
      <c r="A3931">
        <v>1</v>
      </c>
      <c r="B3931">
        <v>0.31676130000000002</v>
      </c>
      <c r="C3931">
        <v>3.950958</v>
      </c>
    </row>
    <row r="3932" spans="1:3" x14ac:dyDescent="0.25">
      <c r="A3932">
        <v>1</v>
      </c>
      <c r="B3932">
        <v>0.31684190000000001</v>
      </c>
      <c r="C3932">
        <v>3.9511289999999999</v>
      </c>
    </row>
    <row r="3933" spans="1:3" x14ac:dyDescent="0.25">
      <c r="A3933">
        <v>1</v>
      </c>
      <c r="B3933">
        <v>0.3169225</v>
      </c>
      <c r="C3933">
        <v>3.9513229999999999</v>
      </c>
    </row>
    <row r="3934" spans="1:3" x14ac:dyDescent="0.25">
      <c r="A3934">
        <v>1</v>
      </c>
      <c r="B3934">
        <v>0.31700309999999998</v>
      </c>
      <c r="C3934">
        <v>3.9515500000000001</v>
      </c>
    </row>
    <row r="3935" spans="1:3" x14ac:dyDescent="0.25">
      <c r="A3935">
        <v>1</v>
      </c>
      <c r="B3935">
        <v>0.31708370000000002</v>
      </c>
      <c r="C3935">
        <v>3.9517829999999998</v>
      </c>
    </row>
    <row r="3936" spans="1:3" x14ac:dyDescent="0.25">
      <c r="A3936">
        <v>1</v>
      </c>
      <c r="B3936">
        <v>0.31716420000000001</v>
      </c>
      <c r="C3936">
        <v>3.9519310000000001</v>
      </c>
    </row>
    <row r="3937" spans="1:3" x14ac:dyDescent="0.25">
      <c r="A3937">
        <v>1</v>
      </c>
      <c r="B3937">
        <v>0.3172449</v>
      </c>
      <c r="C3937">
        <v>3.952169</v>
      </c>
    </row>
    <row r="3938" spans="1:3" x14ac:dyDescent="0.25">
      <c r="A3938">
        <v>1</v>
      </c>
      <c r="B3938">
        <v>0.31732539999999998</v>
      </c>
      <c r="C3938">
        <v>3.9523259999999998</v>
      </c>
    </row>
    <row r="3939" spans="1:3" x14ac:dyDescent="0.25">
      <c r="A3939">
        <v>1</v>
      </c>
      <c r="B3939">
        <v>0.31740600000000002</v>
      </c>
      <c r="C3939">
        <v>3.9525619999999999</v>
      </c>
    </row>
    <row r="3940" spans="1:3" x14ac:dyDescent="0.25">
      <c r="A3940">
        <v>1</v>
      </c>
      <c r="B3940">
        <v>0.31748660000000001</v>
      </c>
      <c r="C3940">
        <v>3.9527410000000001</v>
      </c>
    </row>
    <row r="3941" spans="1:3" x14ac:dyDescent="0.25">
      <c r="A3941">
        <v>1</v>
      </c>
      <c r="B3941">
        <v>0.3175673</v>
      </c>
      <c r="C3941">
        <v>3.9529480000000001</v>
      </c>
    </row>
    <row r="3942" spans="1:3" x14ac:dyDescent="0.25">
      <c r="A3942">
        <v>1</v>
      </c>
      <c r="B3942">
        <v>0.31764789999999998</v>
      </c>
      <c r="C3942">
        <v>3.953141</v>
      </c>
    </row>
    <row r="3943" spans="1:3" x14ac:dyDescent="0.25">
      <c r="A3943">
        <v>1</v>
      </c>
      <c r="B3943">
        <v>0.31772850000000002</v>
      </c>
      <c r="C3943">
        <v>3.953335</v>
      </c>
    </row>
    <row r="3944" spans="1:3" x14ac:dyDescent="0.25">
      <c r="A3944">
        <v>1</v>
      </c>
      <c r="B3944">
        <v>0.31780900000000001</v>
      </c>
      <c r="C3944">
        <v>3.9535830000000001</v>
      </c>
    </row>
    <row r="3945" spans="1:3" x14ac:dyDescent="0.25">
      <c r="A3945">
        <v>1</v>
      </c>
      <c r="B3945">
        <v>0.3178897</v>
      </c>
      <c r="C3945">
        <v>3.9537840000000002</v>
      </c>
    </row>
    <row r="3946" spans="1:3" x14ac:dyDescent="0.25">
      <c r="A3946">
        <v>1</v>
      </c>
      <c r="B3946">
        <v>0.31797029999999998</v>
      </c>
      <c r="C3946">
        <v>3.953986</v>
      </c>
    </row>
    <row r="3947" spans="1:3" x14ac:dyDescent="0.25">
      <c r="A3947">
        <v>1</v>
      </c>
      <c r="B3947">
        <v>0.31805090000000003</v>
      </c>
      <c r="C3947">
        <v>3.9542169999999999</v>
      </c>
    </row>
    <row r="3948" spans="1:3" x14ac:dyDescent="0.25">
      <c r="A3948">
        <v>1</v>
      </c>
      <c r="B3948">
        <v>0.31813150000000001</v>
      </c>
      <c r="C3948">
        <v>3.9544100000000002</v>
      </c>
    </row>
    <row r="3949" spans="1:3" x14ac:dyDescent="0.25">
      <c r="A3949">
        <v>1</v>
      </c>
      <c r="B3949">
        <v>0.3182122</v>
      </c>
      <c r="C3949">
        <v>3.9546070000000002</v>
      </c>
    </row>
    <row r="3950" spans="1:3" x14ac:dyDescent="0.25">
      <c r="A3950">
        <v>1</v>
      </c>
      <c r="B3950">
        <v>0.31829279999999999</v>
      </c>
      <c r="C3950">
        <v>3.9547949999999998</v>
      </c>
    </row>
    <row r="3951" spans="1:3" x14ac:dyDescent="0.25">
      <c r="A3951">
        <v>1</v>
      </c>
      <c r="B3951">
        <v>0.31837339999999997</v>
      </c>
      <c r="C3951">
        <v>3.9550179999999999</v>
      </c>
    </row>
    <row r="3952" spans="1:3" x14ac:dyDescent="0.25">
      <c r="A3952">
        <v>1</v>
      </c>
      <c r="B3952">
        <v>0.31845400000000001</v>
      </c>
      <c r="C3952">
        <v>3.955263</v>
      </c>
    </row>
    <row r="3953" spans="1:3" x14ac:dyDescent="0.25">
      <c r="A3953">
        <v>1</v>
      </c>
      <c r="B3953">
        <v>0.3185347</v>
      </c>
      <c r="C3953">
        <v>3.955457</v>
      </c>
    </row>
    <row r="3954" spans="1:3" x14ac:dyDescent="0.25">
      <c r="A3954">
        <v>1</v>
      </c>
      <c r="B3954">
        <v>0.31861529999999999</v>
      </c>
      <c r="C3954">
        <v>3.9556779999999998</v>
      </c>
    </row>
    <row r="3955" spans="1:3" x14ac:dyDescent="0.25">
      <c r="A3955">
        <v>1</v>
      </c>
      <c r="B3955">
        <v>0.31869589999999998</v>
      </c>
      <c r="C3955">
        <v>3.955867</v>
      </c>
    </row>
    <row r="3956" spans="1:3" x14ac:dyDescent="0.25">
      <c r="A3956">
        <v>1</v>
      </c>
      <c r="B3956">
        <v>0.31877650000000002</v>
      </c>
      <c r="C3956">
        <v>3.9561060000000001</v>
      </c>
    </row>
    <row r="3957" spans="1:3" x14ac:dyDescent="0.25">
      <c r="A3957">
        <v>1</v>
      </c>
      <c r="B3957">
        <v>0.3188571</v>
      </c>
      <c r="C3957">
        <v>3.95628</v>
      </c>
    </row>
    <row r="3958" spans="1:3" x14ac:dyDescent="0.25">
      <c r="A3958">
        <v>1</v>
      </c>
      <c r="B3958">
        <v>0.31893769999999999</v>
      </c>
      <c r="C3958">
        <v>3.9565100000000002</v>
      </c>
    </row>
    <row r="3959" spans="1:3" x14ac:dyDescent="0.25">
      <c r="A3959">
        <v>1</v>
      </c>
      <c r="B3959">
        <v>0.31901839999999998</v>
      </c>
      <c r="C3959">
        <v>3.9567100000000002</v>
      </c>
    </row>
    <row r="3960" spans="1:3" x14ac:dyDescent="0.25">
      <c r="A3960">
        <v>1</v>
      </c>
      <c r="B3960">
        <v>0.31909900000000002</v>
      </c>
      <c r="C3960">
        <v>3.956947</v>
      </c>
    </row>
    <row r="3961" spans="1:3" x14ac:dyDescent="0.25">
      <c r="A3961">
        <v>1</v>
      </c>
      <c r="B3961">
        <v>0.31917960000000001</v>
      </c>
      <c r="C3961">
        <v>3.9571130000000001</v>
      </c>
    </row>
    <row r="3962" spans="1:3" x14ac:dyDescent="0.25">
      <c r="A3962">
        <v>1</v>
      </c>
      <c r="B3962">
        <v>0.31926019999999999</v>
      </c>
      <c r="C3962">
        <v>3.9573360000000002</v>
      </c>
    </row>
    <row r="3963" spans="1:3" x14ac:dyDescent="0.25">
      <c r="A3963">
        <v>1</v>
      </c>
      <c r="B3963">
        <v>0.31934089999999998</v>
      </c>
      <c r="C3963">
        <v>3.9575010000000002</v>
      </c>
    </row>
    <row r="3964" spans="1:3" x14ac:dyDescent="0.25">
      <c r="A3964">
        <v>1</v>
      </c>
      <c r="B3964">
        <v>0.31942150000000002</v>
      </c>
      <c r="C3964">
        <v>3.957713</v>
      </c>
    </row>
    <row r="3965" spans="1:3" x14ac:dyDescent="0.25">
      <c r="A3965">
        <v>1</v>
      </c>
      <c r="B3965">
        <v>0.31950210000000001</v>
      </c>
      <c r="C3965">
        <v>3.957948</v>
      </c>
    </row>
    <row r="3966" spans="1:3" x14ac:dyDescent="0.25">
      <c r="A3966">
        <v>1</v>
      </c>
      <c r="B3966">
        <v>0.3195827</v>
      </c>
      <c r="C3966">
        <v>3.9581309999999998</v>
      </c>
    </row>
    <row r="3967" spans="1:3" x14ac:dyDescent="0.25">
      <c r="A3967">
        <v>1</v>
      </c>
      <c r="B3967">
        <v>0.31966329999999998</v>
      </c>
      <c r="C3967">
        <v>3.958313</v>
      </c>
    </row>
    <row r="3968" spans="1:3" x14ac:dyDescent="0.25">
      <c r="A3968">
        <v>1</v>
      </c>
      <c r="B3968">
        <v>0.31974390000000003</v>
      </c>
      <c r="C3968">
        <v>3.9585219999999999</v>
      </c>
    </row>
    <row r="3969" spans="1:3" x14ac:dyDescent="0.25">
      <c r="A3969">
        <v>1</v>
      </c>
      <c r="B3969">
        <v>0.31982450000000001</v>
      </c>
      <c r="C3969">
        <v>3.958723</v>
      </c>
    </row>
    <row r="3970" spans="1:3" x14ac:dyDescent="0.25">
      <c r="A3970">
        <v>1</v>
      </c>
      <c r="B3970">
        <v>0.3199051</v>
      </c>
      <c r="C3970">
        <v>3.9589430000000001</v>
      </c>
    </row>
    <row r="3971" spans="1:3" x14ac:dyDescent="0.25">
      <c r="A3971">
        <v>1</v>
      </c>
      <c r="B3971">
        <v>0.31998569999999998</v>
      </c>
      <c r="C3971">
        <v>3.9591319999999999</v>
      </c>
    </row>
    <row r="3972" spans="1:3" x14ac:dyDescent="0.25">
      <c r="A3972">
        <v>1</v>
      </c>
      <c r="B3972">
        <v>0.32006630000000003</v>
      </c>
      <c r="C3972">
        <v>3.9593029999999998</v>
      </c>
    </row>
    <row r="3973" spans="1:3" x14ac:dyDescent="0.25">
      <c r="A3973">
        <v>1</v>
      </c>
      <c r="B3973">
        <v>0.32014690000000001</v>
      </c>
      <c r="C3973">
        <v>3.9595210000000001</v>
      </c>
    </row>
    <row r="3974" spans="1:3" x14ac:dyDescent="0.25">
      <c r="A3974">
        <v>1</v>
      </c>
      <c r="B3974">
        <v>0.3202276</v>
      </c>
      <c r="C3974">
        <v>3.9596979999999999</v>
      </c>
    </row>
    <row r="3975" spans="1:3" x14ac:dyDescent="0.25">
      <c r="A3975">
        <v>1</v>
      </c>
      <c r="B3975">
        <v>0.32030819999999999</v>
      </c>
      <c r="C3975">
        <v>3.9598949999999999</v>
      </c>
    </row>
    <row r="3976" spans="1:3" x14ac:dyDescent="0.25">
      <c r="A3976">
        <v>1</v>
      </c>
      <c r="B3976">
        <v>0.32038879999999997</v>
      </c>
      <c r="C3976">
        <v>3.9600970000000002</v>
      </c>
    </row>
    <row r="3977" spans="1:3" x14ac:dyDescent="0.25">
      <c r="A3977">
        <v>1</v>
      </c>
      <c r="B3977">
        <v>0.32046940000000002</v>
      </c>
      <c r="C3977">
        <v>3.9603120000000001</v>
      </c>
    </row>
    <row r="3978" spans="1:3" x14ac:dyDescent="0.25">
      <c r="A3978">
        <v>1</v>
      </c>
      <c r="B3978">
        <v>0.32055</v>
      </c>
      <c r="C3978">
        <v>3.9604849999999998</v>
      </c>
    </row>
    <row r="3979" spans="1:3" x14ac:dyDescent="0.25">
      <c r="A3979">
        <v>1</v>
      </c>
      <c r="B3979">
        <v>0.32063059999999999</v>
      </c>
      <c r="C3979">
        <v>3.960674</v>
      </c>
    </row>
    <row r="3980" spans="1:3" x14ac:dyDescent="0.25">
      <c r="A3980">
        <v>1</v>
      </c>
      <c r="B3980">
        <v>0.32071129999999998</v>
      </c>
      <c r="C3980">
        <v>3.9608650000000001</v>
      </c>
    </row>
    <row r="3981" spans="1:3" x14ac:dyDescent="0.25">
      <c r="A3981">
        <v>1</v>
      </c>
      <c r="B3981">
        <v>0.32079190000000002</v>
      </c>
      <c r="C3981">
        <v>3.9610970000000001</v>
      </c>
    </row>
    <row r="3982" spans="1:3" x14ac:dyDescent="0.25">
      <c r="A3982">
        <v>1</v>
      </c>
      <c r="B3982">
        <v>0.3208725</v>
      </c>
      <c r="C3982">
        <v>3.9612720000000001</v>
      </c>
    </row>
    <row r="3983" spans="1:3" x14ac:dyDescent="0.25">
      <c r="A3983">
        <v>1</v>
      </c>
      <c r="B3983">
        <v>0.32095309999999999</v>
      </c>
      <c r="C3983">
        <v>3.961452</v>
      </c>
    </row>
    <row r="3984" spans="1:3" x14ac:dyDescent="0.25">
      <c r="A3984">
        <v>1</v>
      </c>
      <c r="B3984">
        <v>0.32103369999999998</v>
      </c>
      <c r="C3984">
        <v>3.9616500000000001</v>
      </c>
    </row>
    <row r="3985" spans="1:3" x14ac:dyDescent="0.25">
      <c r="A3985">
        <v>1</v>
      </c>
      <c r="B3985">
        <v>0.32111440000000002</v>
      </c>
      <c r="C3985">
        <v>3.9618180000000001</v>
      </c>
    </row>
    <row r="3986" spans="1:3" x14ac:dyDescent="0.25">
      <c r="A3986">
        <v>1</v>
      </c>
      <c r="B3986">
        <v>0.32119500000000001</v>
      </c>
      <c r="C3986">
        <v>3.9620090000000001</v>
      </c>
    </row>
    <row r="3987" spans="1:3" x14ac:dyDescent="0.25">
      <c r="A3987">
        <v>1</v>
      </c>
      <c r="B3987">
        <v>0.32127559999999999</v>
      </c>
      <c r="C3987">
        <v>3.9622320000000002</v>
      </c>
    </row>
    <row r="3988" spans="1:3" x14ac:dyDescent="0.25">
      <c r="A3988">
        <v>1</v>
      </c>
      <c r="B3988">
        <v>0.32135619999999998</v>
      </c>
      <c r="C3988">
        <v>3.962431</v>
      </c>
    </row>
    <row r="3989" spans="1:3" x14ac:dyDescent="0.25">
      <c r="A3989">
        <v>1</v>
      </c>
      <c r="B3989">
        <v>0.32143680000000002</v>
      </c>
      <c r="C3989">
        <v>3.9626070000000002</v>
      </c>
    </row>
    <row r="3990" spans="1:3" x14ac:dyDescent="0.25">
      <c r="A3990">
        <v>1</v>
      </c>
      <c r="B3990">
        <v>0.32151740000000001</v>
      </c>
      <c r="C3990">
        <v>3.9628049999999999</v>
      </c>
    </row>
    <row r="3991" spans="1:3" x14ac:dyDescent="0.25">
      <c r="A3991">
        <v>1</v>
      </c>
      <c r="B3991">
        <v>0.32159799999999999</v>
      </c>
      <c r="C3991">
        <v>3.9629789999999998</v>
      </c>
    </row>
    <row r="3992" spans="1:3" x14ac:dyDescent="0.25">
      <c r="A3992">
        <v>1</v>
      </c>
      <c r="B3992">
        <v>0.32167859999999998</v>
      </c>
      <c r="C3992">
        <v>3.9631850000000002</v>
      </c>
    </row>
    <row r="3993" spans="1:3" x14ac:dyDescent="0.25">
      <c r="A3993">
        <v>1</v>
      </c>
      <c r="B3993">
        <v>0.32175930000000003</v>
      </c>
      <c r="C3993">
        <v>3.9633560000000001</v>
      </c>
    </row>
    <row r="3994" spans="1:3" x14ac:dyDescent="0.25">
      <c r="A3994">
        <v>1</v>
      </c>
      <c r="B3994">
        <v>0.32183990000000001</v>
      </c>
      <c r="C3994">
        <v>3.9635570000000002</v>
      </c>
    </row>
    <row r="3995" spans="1:3" x14ac:dyDescent="0.25">
      <c r="A3995">
        <v>1</v>
      </c>
      <c r="B3995">
        <v>0.3219205</v>
      </c>
      <c r="C3995">
        <v>3.9637319999999998</v>
      </c>
    </row>
    <row r="3996" spans="1:3" x14ac:dyDescent="0.25">
      <c r="A3996">
        <v>1</v>
      </c>
      <c r="B3996">
        <v>0.32200109999999998</v>
      </c>
      <c r="C3996">
        <v>3.9639410000000002</v>
      </c>
    </row>
    <row r="3997" spans="1:3" x14ac:dyDescent="0.25">
      <c r="A3997">
        <v>1</v>
      </c>
      <c r="B3997">
        <v>0.32208170000000003</v>
      </c>
      <c r="C3997">
        <v>3.9641500000000001</v>
      </c>
    </row>
    <row r="3998" spans="1:3" x14ac:dyDescent="0.25">
      <c r="A3998">
        <v>1</v>
      </c>
      <c r="B3998">
        <v>0.32216230000000001</v>
      </c>
      <c r="C3998">
        <v>3.9643419999999998</v>
      </c>
    </row>
    <row r="3999" spans="1:3" x14ac:dyDescent="0.25">
      <c r="A3999">
        <v>1</v>
      </c>
      <c r="B3999">
        <v>0.3222429</v>
      </c>
      <c r="C3999">
        <v>3.9645069999999998</v>
      </c>
    </row>
    <row r="4000" spans="1:3" x14ac:dyDescent="0.25">
      <c r="A4000">
        <v>1</v>
      </c>
      <c r="B4000">
        <v>0.32232349999999999</v>
      </c>
      <c r="C4000">
        <v>3.9646400000000002</v>
      </c>
    </row>
    <row r="4001" spans="1:3" x14ac:dyDescent="0.25">
      <c r="A4001">
        <v>1</v>
      </c>
      <c r="B4001">
        <v>0.32240410000000003</v>
      </c>
      <c r="C4001">
        <v>3.9648780000000001</v>
      </c>
    </row>
    <row r="4002" spans="1:3" x14ac:dyDescent="0.25">
      <c r="A4002">
        <v>1</v>
      </c>
      <c r="B4002">
        <v>0.32248480000000002</v>
      </c>
      <c r="C4002">
        <v>3.9650729999999998</v>
      </c>
    </row>
    <row r="4003" spans="1:3" x14ac:dyDescent="0.25">
      <c r="A4003">
        <v>1</v>
      </c>
      <c r="B4003">
        <v>0.3225653</v>
      </c>
      <c r="C4003">
        <v>3.9652449999999999</v>
      </c>
    </row>
    <row r="4004" spans="1:3" x14ac:dyDescent="0.25">
      <c r="A4004">
        <v>1</v>
      </c>
      <c r="B4004">
        <v>0.32264599999999999</v>
      </c>
      <c r="C4004">
        <v>3.9654560000000001</v>
      </c>
    </row>
    <row r="4005" spans="1:3" x14ac:dyDescent="0.25">
      <c r="A4005">
        <v>1</v>
      </c>
      <c r="B4005">
        <v>0.32272659999999997</v>
      </c>
      <c r="C4005">
        <v>3.965681</v>
      </c>
    </row>
    <row r="4006" spans="1:3" x14ac:dyDescent="0.25">
      <c r="A4006">
        <v>1</v>
      </c>
      <c r="B4006">
        <v>0.32280720000000002</v>
      </c>
      <c r="C4006">
        <v>3.9658449999999998</v>
      </c>
    </row>
    <row r="4007" spans="1:3" x14ac:dyDescent="0.25">
      <c r="A4007">
        <v>1</v>
      </c>
      <c r="B4007">
        <v>0.3228878</v>
      </c>
      <c r="C4007">
        <v>3.9660410000000001</v>
      </c>
    </row>
    <row r="4008" spans="1:3" x14ac:dyDescent="0.25">
      <c r="A4008">
        <v>1</v>
      </c>
      <c r="B4008">
        <v>0.32296849999999999</v>
      </c>
      <c r="C4008">
        <v>3.966259</v>
      </c>
    </row>
    <row r="4009" spans="1:3" x14ac:dyDescent="0.25">
      <c r="A4009">
        <v>1</v>
      </c>
      <c r="B4009">
        <v>0.32304909999999998</v>
      </c>
      <c r="C4009">
        <v>3.966434</v>
      </c>
    </row>
    <row r="4010" spans="1:3" x14ac:dyDescent="0.25">
      <c r="A4010">
        <v>1</v>
      </c>
      <c r="B4010">
        <v>0.32312970000000002</v>
      </c>
      <c r="C4010">
        <v>3.9666350000000001</v>
      </c>
    </row>
    <row r="4011" spans="1:3" x14ac:dyDescent="0.25">
      <c r="A4011">
        <v>1</v>
      </c>
      <c r="B4011">
        <v>0.32321030000000001</v>
      </c>
      <c r="C4011">
        <v>3.9668399999999999</v>
      </c>
    </row>
    <row r="4012" spans="1:3" x14ac:dyDescent="0.25">
      <c r="A4012">
        <v>1</v>
      </c>
      <c r="B4012">
        <v>0.32329089999999999</v>
      </c>
      <c r="C4012">
        <v>3.9670109999999998</v>
      </c>
    </row>
    <row r="4013" spans="1:3" x14ac:dyDescent="0.25">
      <c r="A4013">
        <v>1</v>
      </c>
      <c r="B4013">
        <v>0.32337149999999998</v>
      </c>
      <c r="C4013">
        <v>3.9672209999999999</v>
      </c>
    </row>
    <row r="4014" spans="1:3" x14ac:dyDescent="0.25">
      <c r="A4014">
        <v>1</v>
      </c>
      <c r="B4014">
        <v>0.32345210000000002</v>
      </c>
      <c r="C4014">
        <v>3.9673929999999999</v>
      </c>
    </row>
    <row r="4015" spans="1:3" x14ac:dyDescent="0.25">
      <c r="A4015">
        <v>1</v>
      </c>
      <c r="B4015">
        <v>0.32353270000000001</v>
      </c>
      <c r="C4015">
        <v>3.9675950000000002</v>
      </c>
    </row>
    <row r="4016" spans="1:3" x14ac:dyDescent="0.25">
      <c r="A4016">
        <v>1</v>
      </c>
      <c r="B4016">
        <v>0.32361329999999999</v>
      </c>
      <c r="C4016">
        <v>3.9677660000000001</v>
      </c>
    </row>
    <row r="4017" spans="1:3" x14ac:dyDescent="0.25">
      <c r="A4017">
        <v>1</v>
      </c>
      <c r="B4017">
        <v>0.32369399999999998</v>
      </c>
      <c r="C4017">
        <v>3.9679530000000001</v>
      </c>
    </row>
    <row r="4018" spans="1:3" x14ac:dyDescent="0.25">
      <c r="A4018">
        <v>1</v>
      </c>
      <c r="B4018">
        <v>0.32377460000000002</v>
      </c>
      <c r="C4018">
        <v>3.9681169999999999</v>
      </c>
    </row>
    <row r="4019" spans="1:3" x14ac:dyDescent="0.25">
      <c r="A4019">
        <v>1</v>
      </c>
      <c r="B4019">
        <v>0.32385520000000001</v>
      </c>
      <c r="C4019">
        <v>3.96834</v>
      </c>
    </row>
    <row r="4020" spans="1:3" x14ac:dyDescent="0.25">
      <c r="A4020">
        <v>1</v>
      </c>
      <c r="B4020">
        <v>0.3239358</v>
      </c>
      <c r="C4020">
        <v>3.9684910000000002</v>
      </c>
    </row>
    <row r="4021" spans="1:3" x14ac:dyDescent="0.25">
      <c r="A4021">
        <v>1</v>
      </c>
      <c r="B4021">
        <v>0.32401649999999999</v>
      </c>
      <c r="C4021">
        <v>3.9686970000000001</v>
      </c>
    </row>
    <row r="4022" spans="1:3" x14ac:dyDescent="0.25">
      <c r="A4022">
        <v>1</v>
      </c>
      <c r="B4022">
        <v>0.32409710000000003</v>
      </c>
      <c r="C4022">
        <v>3.9688870000000001</v>
      </c>
    </row>
    <row r="4023" spans="1:3" x14ac:dyDescent="0.25">
      <c r="A4023">
        <v>1</v>
      </c>
      <c r="B4023">
        <v>0.32417770000000001</v>
      </c>
      <c r="C4023">
        <v>3.9690949999999998</v>
      </c>
    </row>
    <row r="4024" spans="1:3" x14ac:dyDescent="0.25">
      <c r="A4024">
        <v>1</v>
      </c>
      <c r="B4024">
        <v>0.3242583</v>
      </c>
      <c r="C4024">
        <v>3.9692560000000001</v>
      </c>
    </row>
    <row r="4025" spans="1:3" x14ac:dyDescent="0.25">
      <c r="A4025">
        <v>1</v>
      </c>
      <c r="B4025">
        <v>0.32433889999999999</v>
      </c>
      <c r="C4025">
        <v>3.969427</v>
      </c>
    </row>
    <row r="4026" spans="1:3" x14ac:dyDescent="0.25">
      <c r="A4026">
        <v>1</v>
      </c>
      <c r="B4026">
        <v>0.32441959999999997</v>
      </c>
      <c r="C4026">
        <v>3.9696340000000001</v>
      </c>
    </row>
    <row r="4027" spans="1:3" x14ac:dyDescent="0.25">
      <c r="A4027">
        <v>1</v>
      </c>
      <c r="B4027">
        <v>0.32450020000000002</v>
      </c>
      <c r="C4027">
        <v>3.9698159999999998</v>
      </c>
    </row>
    <row r="4028" spans="1:3" x14ac:dyDescent="0.25">
      <c r="A4028">
        <v>1</v>
      </c>
      <c r="B4028">
        <v>0.3245808</v>
      </c>
      <c r="C4028">
        <v>3.969992</v>
      </c>
    </row>
    <row r="4029" spans="1:3" x14ac:dyDescent="0.25">
      <c r="A4029">
        <v>1</v>
      </c>
      <c r="B4029">
        <v>0.32466139999999999</v>
      </c>
      <c r="C4029">
        <v>3.9701840000000002</v>
      </c>
    </row>
    <row r="4030" spans="1:3" x14ac:dyDescent="0.25">
      <c r="A4030">
        <v>1</v>
      </c>
      <c r="B4030">
        <v>0.32474199999999998</v>
      </c>
      <c r="C4030">
        <v>3.9703650000000001</v>
      </c>
    </row>
    <row r="4031" spans="1:3" x14ac:dyDescent="0.25">
      <c r="A4031">
        <v>1</v>
      </c>
      <c r="B4031">
        <v>0.32482270000000002</v>
      </c>
      <c r="C4031">
        <v>3.970539</v>
      </c>
    </row>
    <row r="4032" spans="1:3" x14ac:dyDescent="0.25">
      <c r="A4032">
        <v>1</v>
      </c>
      <c r="B4032">
        <v>0.32490330000000001</v>
      </c>
      <c r="C4032">
        <v>3.970704</v>
      </c>
    </row>
    <row r="4033" spans="1:3" x14ac:dyDescent="0.25">
      <c r="A4033">
        <v>1</v>
      </c>
      <c r="B4033">
        <v>0.32498389999999999</v>
      </c>
      <c r="C4033">
        <v>3.9708709999999998</v>
      </c>
    </row>
    <row r="4034" spans="1:3" x14ac:dyDescent="0.25">
      <c r="A4034">
        <v>1</v>
      </c>
      <c r="B4034">
        <v>0.32506449999999998</v>
      </c>
      <c r="C4034">
        <v>3.9710510000000001</v>
      </c>
    </row>
    <row r="4035" spans="1:3" x14ac:dyDescent="0.25">
      <c r="A4035">
        <v>1</v>
      </c>
      <c r="B4035">
        <v>0.32514510000000002</v>
      </c>
      <c r="C4035">
        <v>3.971212</v>
      </c>
    </row>
    <row r="4036" spans="1:3" x14ac:dyDescent="0.25">
      <c r="A4036">
        <v>1</v>
      </c>
      <c r="B4036">
        <v>0.32522570000000001</v>
      </c>
      <c r="C4036">
        <v>3.9714179999999999</v>
      </c>
    </row>
    <row r="4037" spans="1:3" x14ac:dyDescent="0.25">
      <c r="A4037">
        <v>1</v>
      </c>
      <c r="B4037">
        <v>0.3253064</v>
      </c>
      <c r="C4037">
        <v>3.9715790000000002</v>
      </c>
    </row>
    <row r="4038" spans="1:3" x14ac:dyDescent="0.25">
      <c r="A4038">
        <v>1</v>
      </c>
      <c r="B4038">
        <v>0.32538699999999998</v>
      </c>
      <c r="C4038">
        <v>3.9717319999999998</v>
      </c>
    </row>
    <row r="4039" spans="1:3" x14ac:dyDescent="0.25">
      <c r="A4039">
        <v>1</v>
      </c>
      <c r="B4039">
        <v>0.32546760000000002</v>
      </c>
      <c r="C4039">
        <v>3.9719259999999998</v>
      </c>
    </row>
    <row r="4040" spans="1:3" x14ac:dyDescent="0.25">
      <c r="A4040">
        <v>1</v>
      </c>
      <c r="B4040">
        <v>0.32554820000000001</v>
      </c>
      <c r="C4040">
        <v>3.9721289999999998</v>
      </c>
    </row>
    <row r="4041" spans="1:3" x14ac:dyDescent="0.25">
      <c r="A4041">
        <v>1</v>
      </c>
      <c r="B4041">
        <v>0.3256288</v>
      </c>
      <c r="C4041">
        <v>3.972248</v>
      </c>
    </row>
    <row r="4042" spans="1:3" x14ac:dyDescent="0.25">
      <c r="A4042">
        <v>1</v>
      </c>
      <c r="B4042">
        <v>0.32570939999999998</v>
      </c>
      <c r="C4042">
        <v>3.9724469999999998</v>
      </c>
    </row>
    <row r="4043" spans="1:3" x14ac:dyDescent="0.25">
      <c r="A4043">
        <v>1</v>
      </c>
      <c r="B4043">
        <v>0.32579000000000002</v>
      </c>
      <c r="C4043">
        <v>3.9726180000000002</v>
      </c>
    </row>
    <row r="4044" spans="1:3" x14ac:dyDescent="0.25">
      <c r="A4044">
        <v>1</v>
      </c>
      <c r="B4044">
        <v>0.32587070000000001</v>
      </c>
      <c r="C4044">
        <v>3.9727779999999999</v>
      </c>
    </row>
    <row r="4045" spans="1:3" x14ac:dyDescent="0.25">
      <c r="A4045">
        <v>1</v>
      </c>
      <c r="B4045">
        <v>0.3259513</v>
      </c>
      <c r="C4045">
        <v>3.9729809999999999</v>
      </c>
    </row>
    <row r="4046" spans="1:3" x14ac:dyDescent="0.25">
      <c r="A4046">
        <v>1</v>
      </c>
      <c r="B4046">
        <v>0.32603189999999999</v>
      </c>
      <c r="C4046">
        <v>3.973122</v>
      </c>
    </row>
    <row r="4047" spans="1:3" x14ac:dyDescent="0.25">
      <c r="A4047">
        <v>1</v>
      </c>
      <c r="B4047">
        <v>0.32611250000000003</v>
      </c>
      <c r="C4047">
        <v>3.9733309999999999</v>
      </c>
    </row>
    <row r="4048" spans="1:3" x14ac:dyDescent="0.25">
      <c r="A4048">
        <v>1</v>
      </c>
      <c r="B4048">
        <v>0.32619320000000002</v>
      </c>
      <c r="C4048">
        <v>3.9735</v>
      </c>
    </row>
    <row r="4049" spans="1:3" x14ac:dyDescent="0.25">
      <c r="A4049">
        <v>1</v>
      </c>
      <c r="B4049">
        <v>0.3262738</v>
      </c>
      <c r="C4049">
        <v>3.9736880000000001</v>
      </c>
    </row>
    <row r="4050" spans="1:3" x14ac:dyDescent="0.25">
      <c r="A4050">
        <v>1</v>
      </c>
      <c r="B4050">
        <v>0.32635439999999999</v>
      </c>
      <c r="C4050">
        <v>3.9738699999999998</v>
      </c>
    </row>
    <row r="4051" spans="1:3" x14ac:dyDescent="0.25">
      <c r="A4051">
        <v>1</v>
      </c>
      <c r="B4051">
        <v>0.32643499999999998</v>
      </c>
      <c r="C4051">
        <v>3.9740329999999999</v>
      </c>
    </row>
    <row r="4052" spans="1:3" x14ac:dyDescent="0.25">
      <c r="A4052">
        <v>1</v>
      </c>
      <c r="B4052">
        <v>0.32651560000000002</v>
      </c>
      <c r="C4052">
        <v>3.974205</v>
      </c>
    </row>
    <row r="4053" spans="1:3" x14ac:dyDescent="0.25">
      <c r="A4053">
        <v>1</v>
      </c>
      <c r="B4053">
        <v>0.3265962</v>
      </c>
      <c r="C4053">
        <v>3.974399</v>
      </c>
    </row>
    <row r="4054" spans="1:3" x14ac:dyDescent="0.25">
      <c r="A4054">
        <v>1</v>
      </c>
      <c r="B4054">
        <v>0.32667679999999999</v>
      </c>
      <c r="C4054">
        <v>3.9745469999999998</v>
      </c>
    </row>
    <row r="4055" spans="1:3" x14ac:dyDescent="0.25">
      <c r="A4055">
        <v>1</v>
      </c>
      <c r="B4055">
        <v>0.32675739999999998</v>
      </c>
      <c r="C4055">
        <v>3.9747520000000001</v>
      </c>
    </row>
    <row r="4056" spans="1:3" x14ac:dyDescent="0.25">
      <c r="A4056">
        <v>1</v>
      </c>
      <c r="B4056">
        <v>0.32683810000000002</v>
      </c>
      <c r="C4056">
        <v>3.9749370000000002</v>
      </c>
    </row>
    <row r="4057" spans="1:3" x14ac:dyDescent="0.25">
      <c r="A4057">
        <v>1</v>
      </c>
      <c r="B4057">
        <v>0.32691870000000001</v>
      </c>
      <c r="C4057">
        <v>3.975098</v>
      </c>
    </row>
    <row r="4058" spans="1:3" x14ac:dyDescent="0.25">
      <c r="A4058">
        <v>1</v>
      </c>
      <c r="B4058">
        <v>0.32699929999999999</v>
      </c>
      <c r="C4058">
        <v>3.9752730000000001</v>
      </c>
    </row>
    <row r="4059" spans="1:3" x14ac:dyDescent="0.25">
      <c r="A4059">
        <v>1</v>
      </c>
      <c r="B4059">
        <v>0.32707999999999998</v>
      </c>
      <c r="C4059">
        <v>3.9754770000000001</v>
      </c>
    </row>
    <row r="4060" spans="1:3" x14ac:dyDescent="0.25">
      <c r="A4060">
        <v>1</v>
      </c>
      <c r="B4060">
        <v>0.32716060000000002</v>
      </c>
      <c r="C4060">
        <v>3.9756469999999999</v>
      </c>
    </row>
    <row r="4061" spans="1:3" x14ac:dyDescent="0.25">
      <c r="A4061">
        <v>1</v>
      </c>
      <c r="B4061">
        <v>0.32724120000000001</v>
      </c>
      <c r="C4061">
        <v>3.9758269999999998</v>
      </c>
    </row>
    <row r="4062" spans="1:3" x14ac:dyDescent="0.25">
      <c r="A4062">
        <v>1</v>
      </c>
      <c r="B4062">
        <v>0.3273218</v>
      </c>
      <c r="C4062">
        <v>3.9759950000000002</v>
      </c>
    </row>
    <row r="4063" spans="1:3" x14ac:dyDescent="0.25">
      <c r="A4063">
        <v>1</v>
      </c>
      <c r="B4063">
        <v>0.32740239999999998</v>
      </c>
      <c r="C4063">
        <v>3.9761730000000002</v>
      </c>
    </row>
    <row r="4064" spans="1:3" x14ac:dyDescent="0.25">
      <c r="A4064">
        <v>1</v>
      </c>
      <c r="B4064">
        <v>0.32748310000000003</v>
      </c>
      <c r="C4064">
        <v>3.97634</v>
      </c>
    </row>
    <row r="4065" spans="1:3" x14ac:dyDescent="0.25">
      <c r="A4065">
        <v>1</v>
      </c>
      <c r="B4065">
        <v>0.32756370000000001</v>
      </c>
      <c r="C4065">
        <v>3.9765130000000002</v>
      </c>
    </row>
    <row r="4066" spans="1:3" x14ac:dyDescent="0.25">
      <c r="A4066">
        <v>1</v>
      </c>
      <c r="B4066">
        <v>0.3276443</v>
      </c>
      <c r="C4066">
        <v>3.9766759999999999</v>
      </c>
    </row>
    <row r="4067" spans="1:3" x14ac:dyDescent="0.25">
      <c r="A4067">
        <v>1</v>
      </c>
      <c r="B4067">
        <v>0.32772489999999999</v>
      </c>
      <c r="C4067">
        <v>3.9768590000000001</v>
      </c>
    </row>
    <row r="4068" spans="1:3" x14ac:dyDescent="0.25">
      <c r="A4068">
        <v>1</v>
      </c>
      <c r="B4068">
        <v>0.32780550000000003</v>
      </c>
      <c r="C4068">
        <v>3.977039</v>
      </c>
    </row>
    <row r="4069" spans="1:3" x14ac:dyDescent="0.25">
      <c r="A4069">
        <v>1</v>
      </c>
      <c r="B4069">
        <v>0.32788610000000001</v>
      </c>
      <c r="C4069">
        <v>3.9772210000000001</v>
      </c>
    </row>
    <row r="4070" spans="1:3" x14ac:dyDescent="0.25">
      <c r="A4070">
        <v>1</v>
      </c>
      <c r="B4070">
        <v>0.3279667</v>
      </c>
      <c r="C4070">
        <v>3.9773700000000001</v>
      </c>
    </row>
    <row r="4071" spans="1:3" x14ac:dyDescent="0.25">
      <c r="A4071">
        <v>1</v>
      </c>
      <c r="B4071">
        <v>0.32804739999999999</v>
      </c>
      <c r="C4071">
        <v>3.9775580000000001</v>
      </c>
    </row>
    <row r="4072" spans="1:3" x14ac:dyDescent="0.25">
      <c r="A4072">
        <v>1</v>
      </c>
      <c r="B4072">
        <v>0.32812799999999998</v>
      </c>
      <c r="C4072">
        <v>3.9776919999999998</v>
      </c>
    </row>
    <row r="4073" spans="1:3" x14ac:dyDescent="0.25">
      <c r="A4073">
        <v>1</v>
      </c>
      <c r="B4073">
        <v>0.32820860000000002</v>
      </c>
      <c r="C4073">
        <v>3.9778699999999998</v>
      </c>
    </row>
    <row r="4074" spans="1:3" x14ac:dyDescent="0.25">
      <c r="A4074">
        <v>1</v>
      </c>
      <c r="B4074">
        <v>0.3282892</v>
      </c>
      <c r="C4074">
        <v>3.9780500000000001</v>
      </c>
    </row>
    <row r="4075" spans="1:3" x14ac:dyDescent="0.25">
      <c r="A4075">
        <v>1</v>
      </c>
      <c r="B4075">
        <v>0.32836979999999999</v>
      </c>
      <c r="C4075">
        <v>3.978205</v>
      </c>
    </row>
    <row r="4076" spans="1:3" x14ac:dyDescent="0.25">
      <c r="A4076">
        <v>1</v>
      </c>
      <c r="B4076">
        <v>0.32845039999999998</v>
      </c>
      <c r="C4076">
        <v>3.9783940000000002</v>
      </c>
    </row>
    <row r="4077" spans="1:3" x14ac:dyDescent="0.25">
      <c r="A4077">
        <v>1</v>
      </c>
      <c r="B4077">
        <v>0.32853100000000002</v>
      </c>
      <c r="C4077">
        <v>3.9785270000000001</v>
      </c>
    </row>
    <row r="4078" spans="1:3" x14ac:dyDescent="0.25">
      <c r="A4078">
        <v>1</v>
      </c>
      <c r="B4078">
        <v>0.3286116</v>
      </c>
      <c r="C4078">
        <v>3.9787119999999998</v>
      </c>
    </row>
    <row r="4079" spans="1:3" x14ac:dyDescent="0.25">
      <c r="A4079">
        <v>1</v>
      </c>
      <c r="B4079">
        <v>0.32869219999999999</v>
      </c>
      <c r="C4079">
        <v>3.9788899999999998</v>
      </c>
    </row>
    <row r="4080" spans="1:3" x14ac:dyDescent="0.25">
      <c r="A4080">
        <v>1</v>
      </c>
      <c r="B4080">
        <v>0.32877279999999998</v>
      </c>
      <c r="C4080">
        <v>3.9790519999999998</v>
      </c>
    </row>
    <row r="4081" spans="1:3" x14ac:dyDescent="0.25">
      <c r="A4081">
        <v>1</v>
      </c>
      <c r="B4081">
        <v>0.32885340000000002</v>
      </c>
      <c r="C4081">
        <v>3.9792079999999999</v>
      </c>
    </row>
    <row r="4082" spans="1:3" x14ac:dyDescent="0.25">
      <c r="A4082">
        <v>1</v>
      </c>
      <c r="B4082">
        <v>0.328934</v>
      </c>
      <c r="C4082">
        <v>3.9794</v>
      </c>
    </row>
    <row r="4083" spans="1:3" x14ac:dyDescent="0.25">
      <c r="A4083">
        <v>1</v>
      </c>
      <c r="B4083">
        <v>0.32901459999999999</v>
      </c>
      <c r="C4083">
        <v>3.979571</v>
      </c>
    </row>
    <row r="4084" spans="1:3" x14ac:dyDescent="0.25">
      <c r="A4084">
        <v>1</v>
      </c>
      <c r="B4084">
        <v>0.32909519999999998</v>
      </c>
      <c r="C4084">
        <v>3.9797259999999999</v>
      </c>
    </row>
    <row r="4085" spans="1:3" x14ac:dyDescent="0.25">
      <c r="A4085">
        <v>1</v>
      </c>
      <c r="B4085">
        <v>0.32917580000000002</v>
      </c>
      <c r="C4085">
        <v>3.9798930000000001</v>
      </c>
    </row>
    <row r="4086" spans="1:3" x14ac:dyDescent="0.25">
      <c r="A4086">
        <v>1</v>
      </c>
      <c r="B4086">
        <v>0.3292564</v>
      </c>
      <c r="C4086">
        <v>3.9800559999999998</v>
      </c>
    </row>
    <row r="4087" spans="1:3" x14ac:dyDescent="0.25">
      <c r="A4087">
        <v>1</v>
      </c>
      <c r="B4087">
        <v>0.32933699999999999</v>
      </c>
      <c r="C4087">
        <v>3.9802430000000002</v>
      </c>
    </row>
    <row r="4088" spans="1:3" x14ac:dyDescent="0.25">
      <c r="A4088">
        <v>1</v>
      </c>
      <c r="B4088">
        <v>0.32941759999999998</v>
      </c>
      <c r="C4088">
        <v>3.9803809999999999</v>
      </c>
    </row>
    <row r="4089" spans="1:3" x14ac:dyDescent="0.25">
      <c r="A4089">
        <v>1</v>
      </c>
      <c r="B4089">
        <v>0.32949820000000002</v>
      </c>
      <c r="C4089">
        <v>3.9805380000000001</v>
      </c>
    </row>
    <row r="4090" spans="1:3" x14ac:dyDescent="0.25">
      <c r="A4090">
        <v>1</v>
      </c>
      <c r="B4090">
        <v>0.32957880000000001</v>
      </c>
      <c r="C4090">
        <v>3.9807160000000001</v>
      </c>
    </row>
    <row r="4091" spans="1:3" x14ac:dyDescent="0.25">
      <c r="A4091">
        <v>1</v>
      </c>
      <c r="B4091">
        <v>0.32965939999999999</v>
      </c>
      <c r="C4091">
        <v>3.9808330000000001</v>
      </c>
    </row>
    <row r="4092" spans="1:3" x14ac:dyDescent="0.25">
      <c r="A4092">
        <v>1</v>
      </c>
      <c r="B4092">
        <v>0.32973999999999998</v>
      </c>
      <c r="C4092">
        <v>3.9809929999999998</v>
      </c>
    </row>
    <row r="4093" spans="1:3" x14ac:dyDescent="0.25">
      <c r="A4093">
        <v>1</v>
      </c>
      <c r="B4093">
        <v>0.32982050000000002</v>
      </c>
      <c r="C4093">
        <v>3.9811830000000001</v>
      </c>
    </row>
    <row r="4094" spans="1:3" x14ac:dyDescent="0.25">
      <c r="A4094">
        <v>1</v>
      </c>
      <c r="B4094">
        <v>0.32990120000000001</v>
      </c>
      <c r="C4094">
        <v>3.981328</v>
      </c>
    </row>
    <row r="4095" spans="1:3" x14ac:dyDescent="0.25">
      <c r="A4095">
        <v>1</v>
      </c>
      <c r="B4095">
        <v>0.32998179999999999</v>
      </c>
      <c r="C4095">
        <v>3.9815119999999999</v>
      </c>
    </row>
    <row r="4096" spans="1:3" x14ac:dyDescent="0.25">
      <c r="A4096">
        <v>1</v>
      </c>
      <c r="B4096">
        <v>0.33006239999999998</v>
      </c>
      <c r="C4096">
        <v>3.9816370000000001</v>
      </c>
    </row>
    <row r="4097" spans="1:3" x14ac:dyDescent="0.25">
      <c r="A4097">
        <v>1</v>
      </c>
      <c r="B4097">
        <v>0.33014300000000002</v>
      </c>
      <c r="C4097">
        <v>3.9818199999999999</v>
      </c>
    </row>
    <row r="4098" spans="1:3" x14ac:dyDescent="0.25">
      <c r="A4098">
        <v>1</v>
      </c>
      <c r="B4098">
        <v>0.33022360000000001</v>
      </c>
      <c r="C4098">
        <v>3.9819659999999999</v>
      </c>
    </row>
    <row r="4099" spans="1:3" x14ac:dyDescent="0.25">
      <c r="A4099">
        <v>1</v>
      </c>
      <c r="B4099">
        <v>0.3303043</v>
      </c>
      <c r="C4099">
        <v>3.9821089999999999</v>
      </c>
    </row>
    <row r="4100" spans="1:3" x14ac:dyDescent="0.25">
      <c r="A4100">
        <v>1</v>
      </c>
      <c r="B4100">
        <v>0.33038489999999998</v>
      </c>
      <c r="C4100">
        <v>3.9822850000000001</v>
      </c>
    </row>
    <row r="4101" spans="1:3" x14ac:dyDescent="0.25">
      <c r="A4101">
        <v>1</v>
      </c>
      <c r="B4101">
        <v>0.33046550000000002</v>
      </c>
      <c r="C4101">
        <v>3.9824310000000001</v>
      </c>
    </row>
    <row r="4102" spans="1:3" x14ac:dyDescent="0.25">
      <c r="A4102">
        <v>1</v>
      </c>
      <c r="B4102">
        <v>0.33054610000000001</v>
      </c>
      <c r="C4102">
        <v>3.9825910000000002</v>
      </c>
    </row>
    <row r="4103" spans="1:3" x14ac:dyDescent="0.25">
      <c r="A4103">
        <v>1</v>
      </c>
      <c r="B4103">
        <v>0.3306268</v>
      </c>
      <c r="C4103">
        <v>3.9827689999999998</v>
      </c>
    </row>
    <row r="4104" spans="1:3" x14ac:dyDescent="0.25">
      <c r="A4104">
        <v>1</v>
      </c>
      <c r="B4104">
        <v>0.33070739999999998</v>
      </c>
      <c r="C4104">
        <v>3.9829240000000001</v>
      </c>
    </row>
    <row r="4105" spans="1:3" x14ac:dyDescent="0.25">
      <c r="A4105">
        <v>1</v>
      </c>
      <c r="B4105">
        <v>0.33078800000000003</v>
      </c>
      <c r="C4105">
        <v>3.9830909999999999</v>
      </c>
    </row>
    <row r="4106" spans="1:3" x14ac:dyDescent="0.25">
      <c r="A4106">
        <v>1</v>
      </c>
      <c r="B4106">
        <v>0.33086870000000002</v>
      </c>
      <c r="C4106">
        <v>3.9832130000000001</v>
      </c>
    </row>
    <row r="4107" spans="1:3" x14ac:dyDescent="0.25">
      <c r="A4107">
        <v>1</v>
      </c>
      <c r="B4107">
        <v>0.3309493</v>
      </c>
      <c r="C4107">
        <v>3.9833959999999999</v>
      </c>
    </row>
    <row r="4108" spans="1:3" x14ac:dyDescent="0.25">
      <c r="A4108">
        <v>1</v>
      </c>
      <c r="B4108">
        <v>0.33102989999999999</v>
      </c>
      <c r="C4108">
        <v>3.9835310000000002</v>
      </c>
    </row>
    <row r="4109" spans="1:3" x14ac:dyDescent="0.25">
      <c r="A4109">
        <v>1</v>
      </c>
      <c r="B4109">
        <v>0.33111049999999997</v>
      </c>
      <c r="C4109">
        <v>3.9837289999999999</v>
      </c>
    </row>
    <row r="4110" spans="1:3" x14ac:dyDescent="0.25">
      <c r="A4110">
        <v>1</v>
      </c>
      <c r="B4110">
        <v>0.33119120000000002</v>
      </c>
      <c r="C4110">
        <v>3.9838610000000001</v>
      </c>
    </row>
    <row r="4111" spans="1:3" x14ac:dyDescent="0.25">
      <c r="A4111">
        <v>1</v>
      </c>
      <c r="B4111">
        <v>0.33127180000000001</v>
      </c>
      <c r="C4111">
        <v>3.9840680000000002</v>
      </c>
    </row>
    <row r="4112" spans="1:3" x14ac:dyDescent="0.25">
      <c r="A4112">
        <v>1</v>
      </c>
      <c r="B4112">
        <v>0.33135239999999999</v>
      </c>
      <c r="C4112">
        <v>3.9842209999999998</v>
      </c>
    </row>
    <row r="4113" spans="1:3" x14ac:dyDescent="0.25">
      <c r="A4113">
        <v>1</v>
      </c>
      <c r="B4113">
        <v>0.33143299999999998</v>
      </c>
      <c r="C4113">
        <v>3.9843730000000002</v>
      </c>
    </row>
    <row r="4114" spans="1:3" x14ac:dyDescent="0.25">
      <c r="A4114">
        <v>1</v>
      </c>
      <c r="B4114">
        <v>0.33151360000000002</v>
      </c>
      <c r="C4114">
        <v>3.9845250000000001</v>
      </c>
    </row>
    <row r="4115" spans="1:3" x14ac:dyDescent="0.25">
      <c r="A4115">
        <v>1</v>
      </c>
      <c r="B4115">
        <v>0.33159420000000001</v>
      </c>
      <c r="C4115">
        <v>3.9847239999999999</v>
      </c>
    </row>
    <row r="4116" spans="1:3" x14ac:dyDescent="0.25">
      <c r="A4116">
        <v>1</v>
      </c>
      <c r="B4116">
        <v>0.33167479999999999</v>
      </c>
      <c r="C4116">
        <v>3.9848439999999998</v>
      </c>
    </row>
    <row r="4117" spans="1:3" x14ac:dyDescent="0.25">
      <c r="A4117">
        <v>1</v>
      </c>
      <c r="B4117">
        <v>0.33175539999999998</v>
      </c>
      <c r="C4117">
        <v>3.9850349999999999</v>
      </c>
    </row>
    <row r="4118" spans="1:3" x14ac:dyDescent="0.25">
      <c r="A4118">
        <v>1</v>
      </c>
      <c r="B4118">
        <v>0.33183600000000002</v>
      </c>
      <c r="C4118">
        <v>3.9851640000000002</v>
      </c>
    </row>
    <row r="4119" spans="1:3" x14ac:dyDescent="0.25">
      <c r="A4119">
        <v>1</v>
      </c>
      <c r="B4119">
        <v>0.33191660000000001</v>
      </c>
      <c r="C4119">
        <v>3.985344</v>
      </c>
    </row>
    <row r="4120" spans="1:3" x14ac:dyDescent="0.25">
      <c r="A4120">
        <v>1</v>
      </c>
      <c r="B4120">
        <v>0.33199719999999999</v>
      </c>
      <c r="C4120">
        <v>3.9855010000000002</v>
      </c>
    </row>
    <row r="4121" spans="1:3" x14ac:dyDescent="0.25">
      <c r="A4121">
        <v>1</v>
      </c>
      <c r="B4121">
        <v>0.33207789999999998</v>
      </c>
      <c r="C4121">
        <v>3.9856940000000001</v>
      </c>
    </row>
    <row r="4122" spans="1:3" x14ac:dyDescent="0.25">
      <c r="A4122">
        <v>1</v>
      </c>
      <c r="B4122">
        <v>0.33215850000000002</v>
      </c>
      <c r="C4122">
        <v>3.985824</v>
      </c>
    </row>
    <row r="4123" spans="1:3" x14ac:dyDescent="0.25">
      <c r="A4123">
        <v>1</v>
      </c>
      <c r="B4123">
        <v>0.33223920000000001</v>
      </c>
      <c r="C4123">
        <v>3.9859979999999999</v>
      </c>
    </row>
    <row r="4124" spans="1:3" x14ac:dyDescent="0.25">
      <c r="A4124">
        <v>1</v>
      </c>
      <c r="B4124">
        <v>0.3323198</v>
      </c>
      <c r="C4124">
        <v>3.9861430000000002</v>
      </c>
    </row>
    <row r="4125" spans="1:3" x14ac:dyDescent="0.25">
      <c r="A4125">
        <v>1</v>
      </c>
      <c r="B4125">
        <v>0.33240039999999998</v>
      </c>
      <c r="C4125">
        <v>3.9862890000000002</v>
      </c>
    </row>
    <row r="4126" spans="1:3" x14ac:dyDescent="0.25">
      <c r="A4126">
        <v>1</v>
      </c>
      <c r="B4126">
        <v>0.33248100000000003</v>
      </c>
      <c r="C4126">
        <v>3.9864579999999998</v>
      </c>
    </row>
    <row r="4127" spans="1:3" x14ac:dyDescent="0.25">
      <c r="A4127">
        <v>1</v>
      </c>
      <c r="B4127">
        <v>0.33256170000000002</v>
      </c>
      <c r="C4127">
        <v>3.9865979999999999</v>
      </c>
    </row>
    <row r="4128" spans="1:3" x14ac:dyDescent="0.25">
      <c r="A4128">
        <v>1</v>
      </c>
      <c r="B4128">
        <v>0.3326423</v>
      </c>
      <c r="C4128">
        <v>3.986764</v>
      </c>
    </row>
    <row r="4129" spans="1:3" x14ac:dyDescent="0.25">
      <c r="A4129">
        <v>1</v>
      </c>
      <c r="B4129">
        <v>0.33272289999999999</v>
      </c>
      <c r="C4129">
        <v>3.9869029999999999</v>
      </c>
    </row>
    <row r="4130" spans="1:3" x14ac:dyDescent="0.25">
      <c r="A4130">
        <v>1</v>
      </c>
      <c r="B4130">
        <v>0.33280349999999997</v>
      </c>
      <c r="C4130">
        <v>3.9870359999999998</v>
      </c>
    </row>
    <row r="4131" spans="1:3" x14ac:dyDescent="0.25">
      <c r="A4131">
        <v>1</v>
      </c>
      <c r="B4131">
        <v>0.33288410000000002</v>
      </c>
      <c r="C4131">
        <v>3.9872139999999998</v>
      </c>
    </row>
    <row r="4132" spans="1:3" x14ac:dyDescent="0.25">
      <c r="A4132">
        <v>1</v>
      </c>
      <c r="B4132">
        <v>0.3329647</v>
      </c>
      <c r="C4132">
        <v>3.987358</v>
      </c>
    </row>
    <row r="4133" spans="1:3" x14ac:dyDescent="0.25">
      <c r="A4133">
        <v>1</v>
      </c>
      <c r="B4133">
        <v>0.33304539999999999</v>
      </c>
      <c r="C4133">
        <v>3.9874839999999998</v>
      </c>
    </row>
    <row r="4134" spans="1:3" x14ac:dyDescent="0.25">
      <c r="A4134">
        <v>1</v>
      </c>
      <c r="B4134">
        <v>0.33312599999999998</v>
      </c>
      <c r="C4134">
        <v>3.987679</v>
      </c>
    </row>
    <row r="4135" spans="1:3" x14ac:dyDescent="0.25">
      <c r="A4135">
        <v>1</v>
      </c>
      <c r="B4135">
        <v>0.33320660000000002</v>
      </c>
      <c r="C4135">
        <v>3.987803</v>
      </c>
    </row>
    <row r="4136" spans="1:3" x14ac:dyDescent="0.25">
      <c r="A4136">
        <v>1</v>
      </c>
      <c r="B4136">
        <v>0.33328720000000001</v>
      </c>
      <c r="C4136">
        <v>3.9879739999999999</v>
      </c>
    </row>
    <row r="4137" spans="1:3" x14ac:dyDescent="0.25">
      <c r="A4137">
        <v>1</v>
      </c>
      <c r="B4137">
        <v>0.33336789999999999</v>
      </c>
      <c r="C4137">
        <v>3.9881310000000001</v>
      </c>
    </row>
    <row r="4138" spans="1:3" x14ac:dyDescent="0.25">
      <c r="A4138">
        <v>1</v>
      </c>
      <c r="B4138">
        <v>0.33344849999999998</v>
      </c>
      <c r="C4138">
        <v>3.9882770000000001</v>
      </c>
    </row>
    <row r="4139" spans="1:3" x14ac:dyDescent="0.25">
      <c r="A4139">
        <v>1</v>
      </c>
      <c r="B4139">
        <v>0.33352910000000002</v>
      </c>
      <c r="C4139">
        <v>3.9884040000000001</v>
      </c>
    </row>
    <row r="4140" spans="1:3" x14ac:dyDescent="0.25">
      <c r="A4140">
        <v>1</v>
      </c>
      <c r="B4140">
        <v>0.33360970000000001</v>
      </c>
      <c r="C4140">
        <v>3.9885519999999999</v>
      </c>
    </row>
    <row r="4141" spans="1:3" x14ac:dyDescent="0.25">
      <c r="A4141">
        <v>1</v>
      </c>
      <c r="B4141">
        <v>0.3336903</v>
      </c>
      <c r="C4141">
        <v>3.9887039999999998</v>
      </c>
    </row>
    <row r="4142" spans="1:3" x14ac:dyDescent="0.25">
      <c r="A4142">
        <v>1</v>
      </c>
      <c r="B4142">
        <v>0.33377089999999998</v>
      </c>
      <c r="C4142">
        <v>3.9888439999999998</v>
      </c>
    </row>
    <row r="4143" spans="1:3" x14ac:dyDescent="0.25">
      <c r="A4143">
        <v>1</v>
      </c>
      <c r="B4143">
        <v>0.33385150000000002</v>
      </c>
      <c r="C4143">
        <v>3.9890029999999999</v>
      </c>
    </row>
    <row r="4144" spans="1:3" x14ac:dyDescent="0.25">
      <c r="A4144">
        <v>1</v>
      </c>
      <c r="B4144">
        <v>0.33393210000000001</v>
      </c>
      <c r="C4144">
        <v>3.989163</v>
      </c>
    </row>
    <row r="4145" spans="1:3" x14ac:dyDescent="0.25">
      <c r="A4145">
        <v>1</v>
      </c>
      <c r="B4145">
        <v>0.3340127</v>
      </c>
      <c r="C4145">
        <v>3.9892919999999998</v>
      </c>
    </row>
    <row r="4146" spans="1:3" x14ac:dyDescent="0.25">
      <c r="A4146">
        <v>1</v>
      </c>
      <c r="B4146">
        <v>0.33409339999999998</v>
      </c>
      <c r="C4146">
        <v>3.9894400000000001</v>
      </c>
    </row>
    <row r="4147" spans="1:3" x14ac:dyDescent="0.25">
      <c r="A4147">
        <v>1</v>
      </c>
      <c r="B4147">
        <v>0.33417400000000003</v>
      </c>
      <c r="C4147">
        <v>3.9896250000000002</v>
      </c>
    </row>
    <row r="4148" spans="1:3" x14ac:dyDescent="0.25">
      <c r="A4148">
        <v>1</v>
      </c>
      <c r="B4148">
        <v>0.33425460000000001</v>
      </c>
      <c r="C4148">
        <v>3.9897420000000001</v>
      </c>
    </row>
    <row r="4149" spans="1:3" x14ac:dyDescent="0.25">
      <c r="A4149">
        <v>1</v>
      </c>
      <c r="B4149">
        <v>0.3343352</v>
      </c>
      <c r="C4149">
        <v>3.9898899999999999</v>
      </c>
    </row>
    <row r="4150" spans="1:3" x14ac:dyDescent="0.25">
      <c r="A4150">
        <v>1</v>
      </c>
      <c r="B4150">
        <v>0.33441579999999999</v>
      </c>
      <c r="C4150">
        <v>3.9900199999999999</v>
      </c>
    </row>
    <row r="4151" spans="1:3" x14ac:dyDescent="0.25">
      <c r="A4151">
        <v>1</v>
      </c>
      <c r="B4151">
        <v>0.33449640000000003</v>
      </c>
      <c r="C4151">
        <v>3.990173</v>
      </c>
    </row>
    <row r="4152" spans="1:3" x14ac:dyDescent="0.25">
      <c r="A4152">
        <v>1</v>
      </c>
      <c r="B4152">
        <v>0.33457700000000001</v>
      </c>
      <c r="C4152">
        <v>3.990294</v>
      </c>
    </row>
    <row r="4153" spans="1:3" x14ac:dyDescent="0.25">
      <c r="A4153">
        <v>1</v>
      </c>
      <c r="B4153">
        <v>0.3346576</v>
      </c>
      <c r="C4153">
        <v>3.9904639999999998</v>
      </c>
    </row>
    <row r="4154" spans="1:3" x14ac:dyDescent="0.25">
      <c r="A4154">
        <v>1</v>
      </c>
      <c r="B4154">
        <v>0.33473829999999999</v>
      </c>
      <c r="C4154">
        <v>3.99058</v>
      </c>
    </row>
    <row r="4155" spans="1:3" x14ac:dyDescent="0.25">
      <c r="A4155">
        <v>1</v>
      </c>
      <c r="B4155">
        <v>0.33481889999999997</v>
      </c>
      <c r="C4155">
        <v>3.9907509999999999</v>
      </c>
    </row>
    <row r="4156" spans="1:3" x14ac:dyDescent="0.25">
      <c r="A4156">
        <v>1</v>
      </c>
      <c r="B4156">
        <v>0.33489950000000002</v>
      </c>
      <c r="C4156">
        <v>3.9908679999999999</v>
      </c>
    </row>
    <row r="4157" spans="1:3" x14ac:dyDescent="0.25">
      <c r="A4157">
        <v>1</v>
      </c>
      <c r="B4157">
        <v>0.3349801</v>
      </c>
      <c r="C4157">
        <v>3.9910019999999999</v>
      </c>
    </row>
    <row r="4158" spans="1:3" x14ac:dyDescent="0.25">
      <c r="A4158">
        <v>1</v>
      </c>
      <c r="B4158">
        <v>0.33506069999999999</v>
      </c>
      <c r="C4158">
        <v>3.9911690000000002</v>
      </c>
    </row>
    <row r="4159" spans="1:3" x14ac:dyDescent="0.25">
      <c r="A4159">
        <v>1</v>
      </c>
      <c r="B4159">
        <v>0.33514129999999998</v>
      </c>
      <c r="C4159">
        <v>3.991336</v>
      </c>
    </row>
    <row r="4160" spans="1:3" x14ac:dyDescent="0.25">
      <c r="A4160">
        <v>1</v>
      </c>
      <c r="B4160">
        <v>0.33522200000000002</v>
      </c>
      <c r="C4160">
        <v>3.991463</v>
      </c>
    </row>
    <row r="4161" spans="1:3" x14ac:dyDescent="0.25">
      <c r="A4161">
        <v>1</v>
      </c>
      <c r="B4161">
        <v>0.33530260000000001</v>
      </c>
      <c r="C4161">
        <v>3.9916469999999999</v>
      </c>
    </row>
    <row r="4162" spans="1:3" x14ac:dyDescent="0.25">
      <c r="A4162">
        <v>1</v>
      </c>
      <c r="B4162">
        <v>0.33538319999999999</v>
      </c>
      <c r="C4162">
        <v>3.9917799999999999</v>
      </c>
    </row>
    <row r="4163" spans="1:3" x14ac:dyDescent="0.25">
      <c r="A4163">
        <v>1</v>
      </c>
      <c r="B4163">
        <v>0.33546389999999998</v>
      </c>
      <c r="C4163">
        <v>3.9919180000000001</v>
      </c>
    </row>
    <row r="4164" spans="1:3" x14ac:dyDescent="0.25">
      <c r="A4164">
        <v>1</v>
      </c>
      <c r="B4164">
        <v>0.33554450000000002</v>
      </c>
      <c r="C4164">
        <v>3.9920789999999999</v>
      </c>
    </row>
    <row r="4165" spans="1:3" x14ac:dyDescent="0.25">
      <c r="A4165">
        <v>1</v>
      </c>
      <c r="B4165">
        <v>0.33562510000000001</v>
      </c>
      <c r="C4165">
        <v>3.9922300000000002</v>
      </c>
    </row>
    <row r="4166" spans="1:3" x14ac:dyDescent="0.25">
      <c r="A4166">
        <v>1</v>
      </c>
      <c r="B4166">
        <v>0.3357057</v>
      </c>
      <c r="C4166">
        <v>3.9923769999999998</v>
      </c>
    </row>
    <row r="4167" spans="1:3" x14ac:dyDescent="0.25">
      <c r="A4167">
        <v>1</v>
      </c>
      <c r="B4167">
        <v>0.33578629999999998</v>
      </c>
      <c r="C4167">
        <v>3.9925480000000002</v>
      </c>
    </row>
    <row r="4168" spans="1:3" x14ac:dyDescent="0.25">
      <c r="A4168">
        <v>1</v>
      </c>
      <c r="B4168">
        <v>0.33586690000000002</v>
      </c>
      <c r="C4168">
        <v>3.9926919999999999</v>
      </c>
    </row>
    <row r="4169" spans="1:3" x14ac:dyDescent="0.25">
      <c r="A4169">
        <v>1</v>
      </c>
      <c r="B4169">
        <v>0.33594750000000001</v>
      </c>
      <c r="C4169">
        <v>3.992858</v>
      </c>
    </row>
    <row r="4170" spans="1:3" x14ac:dyDescent="0.25">
      <c r="A4170">
        <v>1</v>
      </c>
      <c r="B4170">
        <v>0.3360281</v>
      </c>
      <c r="C4170">
        <v>3.9929760000000001</v>
      </c>
    </row>
    <row r="4171" spans="1:3" x14ac:dyDescent="0.25">
      <c r="A4171">
        <v>1</v>
      </c>
      <c r="B4171">
        <v>0.33610869999999998</v>
      </c>
      <c r="C4171">
        <v>3.9931299999999998</v>
      </c>
    </row>
    <row r="4172" spans="1:3" x14ac:dyDescent="0.25">
      <c r="A4172">
        <v>1</v>
      </c>
      <c r="B4172">
        <v>0.33618940000000003</v>
      </c>
      <c r="C4172">
        <v>3.9932660000000002</v>
      </c>
    </row>
    <row r="4173" spans="1:3" x14ac:dyDescent="0.25">
      <c r="A4173">
        <v>1</v>
      </c>
      <c r="B4173">
        <v>0.33627000000000001</v>
      </c>
      <c r="C4173">
        <v>3.993395</v>
      </c>
    </row>
    <row r="4174" spans="1:3" x14ac:dyDescent="0.25">
      <c r="A4174">
        <v>1</v>
      </c>
      <c r="B4174">
        <v>0.3363506</v>
      </c>
      <c r="C4174">
        <v>3.9935550000000002</v>
      </c>
    </row>
    <row r="4175" spans="1:3" x14ac:dyDescent="0.25">
      <c r="A4175">
        <v>1</v>
      </c>
      <c r="B4175">
        <v>0.33643119999999999</v>
      </c>
      <c r="C4175">
        <v>3.9937309999999999</v>
      </c>
    </row>
    <row r="4176" spans="1:3" x14ac:dyDescent="0.25">
      <c r="A4176">
        <v>1</v>
      </c>
      <c r="B4176">
        <v>0.33651180000000003</v>
      </c>
      <c r="C4176">
        <v>3.993865</v>
      </c>
    </row>
    <row r="4177" spans="1:3" x14ac:dyDescent="0.25">
      <c r="A4177">
        <v>1</v>
      </c>
      <c r="B4177">
        <v>0.33659240000000001</v>
      </c>
      <c r="C4177">
        <v>3.9940069999999999</v>
      </c>
    </row>
    <row r="4178" spans="1:3" x14ac:dyDescent="0.25">
      <c r="A4178">
        <v>1</v>
      </c>
      <c r="B4178">
        <v>0.336673</v>
      </c>
      <c r="C4178">
        <v>3.9941520000000001</v>
      </c>
    </row>
    <row r="4179" spans="1:3" x14ac:dyDescent="0.25">
      <c r="A4179">
        <v>1</v>
      </c>
      <c r="B4179">
        <v>0.33675359999999999</v>
      </c>
      <c r="C4179">
        <v>3.9942859999999998</v>
      </c>
    </row>
    <row r="4180" spans="1:3" x14ac:dyDescent="0.25">
      <c r="A4180">
        <v>1</v>
      </c>
      <c r="B4180">
        <v>0.33683419999999997</v>
      </c>
      <c r="C4180">
        <v>3.9944380000000002</v>
      </c>
    </row>
    <row r="4181" spans="1:3" x14ac:dyDescent="0.25">
      <c r="A4181">
        <v>1</v>
      </c>
      <c r="B4181">
        <v>0.33691470000000001</v>
      </c>
      <c r="C4181">
        <v>3.9945979999999999</v>
      </c>
    </row>
    <row r="4182" spans="1:3" x14ac:dyDescent="0.25">
      <c r="A4182">
        <v>1</v>
      </c>
      <c r="B4182">
        <v>0.3369954</v>
      </c>
      <c r="C4182">
        <v>3.9947339999999998</v>
      </c>
    </row>
    <row r="4183" spans="1:3" x14ac:dyDescent="0.25">
      <c r="A4183">
        <v>1</v>
      </c>
      <c r="B4183">
        <v>0.33707589999999998</v>
      </c>
      <c r="C4183">
        <v>3.99485</v>
      </c>
    </row>
    <row r="4184" spans="1:3" x14ac:dyDescent="0.25">
      <c r="A4184">
        <v>1</v>
      </c>
      <c r="B4184">
        <v>0.33715659999999997</v>
      </c>
      <c r="C4184">
        <v>3.9949780000000001</v>
      </c>
    </row>
    <row r="4185" spans="1:3" x14ac:dyDescent="0.25">
      <c r="A4185">
        <v>1</v>
      </c>
      <c r="B4185">
        <v>0.33723720000000001</v>
      </c>
      <c r="C4185">
        <v>3.9951289999999999</v>
      </c>
    </row>
    <row r="4186" spans="1:3" x14ac:dyDescent="0.25">
      <c r="A4186">
        <v>1</v>
      </c>
      <c r="B4186">
        <v>0.3373178</v>
      </c>
      <c r="C4186">
        <v>3.9952709999999998</v>
      </c>
    </row>
    <row r="4187" spans="1:3" x14ac:dyDescent="0.25">
      <c r="A4187">
        <v>1</v>
      </c>
      <c r="B4187">
        <v>0.33739839999999999</v>
      </c>
      <c r="C4187">
        <v>3.9954160000000001</v>
      </c>
    </row>
    <row r="4188" spans="1:3" x14ac:dyDescent="0.25">
      <c r="A4188">
        <v>1</v>
      </c>
      <c r="B4188">
        <v>0.33747899999999997</v>
      </c>
      <c r="C4188">
        <v>3.995574</v>
      </c>
    </row>
    <row r="4189" spans="1:3" x14ac:dyDescent="0.25">
      <c r="A4189">
        <v>1</v>
      </c>
      <c r="B4189">
        <v>0.33755960000000002</v>
      </c>
      <c r="C4189">
        <v>3.9956659999999999</v>
      </c>
    </row>
    <row r="4190" spans="1:3" x14ac:dyDescent="0.25">
      <c r="A4190">
        <v>1</v>
      </c>
      <c r="B4190">
        <v>0.3376401</v>
      </c>
      <c r="C4190">
        <v>3.9958559999999999</v>
      </c>
    </row>
    <row r="4191" spans="1:3" x14ac:dyDescent="0.25">
      <c r="A4191">
        <v>1</v>
      </c>
      <c r="B4191">
        <v>0.33772079999999999</v>
      </c>
      <c r="C4191">
        <v>3.9959709999999999</v>
      </c>
    </row>
    <row r="4192" spans="1:3" x14ac:dyDescent="0.25">
      <c r="A4192">
        <v>1</v>
      </c>
      <c r="B4192">
        <v>0.33780130000000003</v>
      </c>
      <c r="C4192">
        <v>3.996124</v>
      </c>
    </row>
    <row r="4193" spans="1:3" x14ac:dyDescent="0.25">
      <c r="A4193">
        <v>1</v>
      </c>
      <c r="B4193">
        <v>0.33788190000000001</v>
      </c>
      <c r="C4193">
        <v>3.9962610000000001</v>
      </c>
    </row>
    <row r="4194" spans="1:3" x14ac:dyDescent="0.25">
      <c r="A4194">
        <v>1</v>
      </c>
      <c r="B4194">
        <v>0.3379625</v>
      </c>
      <c r="C4194">
        <v>3.9963829999999998</v>
      </c>
    </row>
    <row r="4195" spans="1:3" x14ac:dyDescent="0.25">
      <c r="A4195">
        <v>1</v>
      </c>
      <c r="B4195">
        <v>0.33804319999999999</v>
      </c>
      <c r="C4195">
        <v>3.9965380000000001</v>
      </c>
    </row>
    <row r="4196" spans="1:3" x14ac:dyDescent="0.25">
      <c r="A4196">
        <v>1</v>
      </c>
      <c r="B4196">
        <v>0.33812370000000003</v>
      </c>
      <c r="C4196">
        <v>3.996664</v>
      </c>
    </row>
    <row r="4197" spans="1:3" x14ac:dyDescent="0.25">
      <c r="A4197">
        <v>1</v>
      </c>
      <c r="B4197">
        <v>0.33820440000000002</v>
      </c>
      <c r="C4197">
        <v>3.996807</v>
      </c>
    </row>
    <row r="4198" spans="1:3" x14ac:dyDescent="0.25">
      <c r="A4198">
        <v>1</v>
      </c>
      <c r="B4198">
        <v>0.338285</v>
      </c>
      <c r="C4198">
        <v>3.9969250000000001</v>
      </c>
    </row>
    <row r="4199" spans="1:3" x14ac:dyDescent="0.25">
      <c r="A4199">
        <v>1</v>
      </c>
      <c r="B4199">
        <v>0.33836559999999999</v>
      </c>
      <c r="C4199">
        <v>3.9970509999999999</v>
      </c>
    </row>
    <row r="4200" spans="1:3" x14ac:dyDescent="0.25">
      <c r="A4200">
        <v>1</v>
      </c>
      <c r="B4200">
        <v>0.33844619999999997</v>
      </c>
      <c r="C4200">
        <v>3.9972210000000001</v>
      </c>
    </row>
    <row r="4201" spans="1:3" x14ac:dyDescent="0.25">
      <c r="A4201">
        <v>1</v>
      </c>
      <c r="B4201">
        <v>0.33852680000000002</v>
      </c>
      <c r="C4201">
        <v>3.9973369999999999</v>
      </c>
    </row>
    <row r="4202" spans="1:3" x14ac:dyDescent="0.25">
      <c r="A4202">
        <v>1</v>
      </c>
      <c r="B4202">
        <v>0.3386074</v>
      </c>
      <c r="C4202">
        <v>3.9974880000000002</v>
      </c>
    </row>
    <row r="4203" spans="1:3" x14ac:dyDescent="0.25">
      <c r="A4203">
        <v>1</v>
      </c>
      <c r="B4203">
        <v>0.33868799999999999</v>
      </c>
      <c r="C4203">
        <v>3.997582</v>
      </c>
    </row>
    <row r="4204" spans="1:3" x14ac:dyDescent="0.25">
      <c r="A4204">
        <v>1</v>
      </c>
      <c r="B4204">
        <v>0.33876859999999998</v>
      </c>
      <c r="C4204">
        <v>3.9976970000000001</v>
      </c>
    </row>
    <row r="4205" spans="1:3" x14ac:dyDescent="0.25">
      <c r="A4205">
        <v>1</v>
      </c>
      <c r="B4205">
        <v>0.33884920000000002</v>
      </c>
      <c r="C4205">
        <v>3.9978739999999999</v>
      </c>
    </row>
    <row r="4206" spans="1:3" x14ac:dyDescent="0.25">
      <c r="A4206">
        <v>1</v>
      </c>
      <c r="B4206">
        <v>0.3389298</v>
      </c>
      <c r="C4206">
        <v>3.9980030000000002</v>
      </c>
    </row>
    <row r="4207" spans="1:3" x14ac:dyDescent="0.25">
      <c r="A4207">
        <v>1</v>
      </c>
      <c r="B4207">
        <v>0.33901039999999999</v>
      </c>
      <c r="C4207">
        <v>3.9981179999999998</v>
      </c>
    </row>
    <row r="4208" spans="1:3" x14ac:dyDescent="0.25">
      <c r="A4208">
        <v>1</v>
      </c>
      <c r="B4208">
        <v>0.33909099999999998</v>
      </c>
      <c r="C4208">
        <v>3.9982730000000002</v>
      </c>
    </row>
    <row r="4209" spans="1:3" x14ac:dyDescent="0.25">
      <c r="A4209">
        <v>1</v>
      </c>
      <c r="B4209">
        <v>0.33917160000000002</v>
      </c>
      <c r="C4209">
        <v>3.9984099999999998</v>
      </c>
    </row>
    <row r="4210" spans="1:3" x14ac:dyDescent="0.25">
      <c r="A4210">
        <v>1</v>
      </c>
      <c r="B4210">
        <v>0.3392522</v>
      </c>
      <c r="C4210">
        <v>3.9985119999999998</v>
      </c>
    </row>
    <row r="4211" spans="1:3" x14ac:dyDescent="0.25">
      <c r="A4211">
        <v>1</v>
      </c>
      <c r="B4211">
        <v>0.33933279999999999</v>
      </c>
      <c r="C4211">
        <v>3.9986790000000001</v>
      </c>
    </row>
    <row r="4212" spans="1:3" x14ac:dyDescent="0.25">
      <c r="A4212">
        <v>1</v>
      </c>
      <c r="B4212">
        <v>0.33941339999999998</v>
      </c>
      <c r="C4212">
        <v>3.9988060000000001</v>
      </c>
    </row>
    <row r="4213" spans="1:3" x14ac:dyDescent="0.25">
      <c r="A4213">
        <v>1</v>
      </c>
      <c r="B4213">
        <v>0.33949400000000002</v>
      </c>
      <c r="C4213">
        <v>3.9989520000000001</v>
      </c>
    </row>
    <row r="4214" spans="1:3" x14ac:dyDescent="0.25">
      <c r="A4214">
        <v>1</v>
      </c>
      <c r="B4214">
        <v>0.33957470000000001</v>
      </c>
      <c r="C4214">
        <v>3.9990739999999998</v>
      </c>
    </row>
    <row r="4215" spans="1:3" x14ac:dyDescent="0.25">
      <c r="A4215">
        <v>1</v>
      </c>
      <c r="B4215">
        <v>0.33965529999999999</v>
      </c>
      <c r="C4215">
        <v>3.9992139999999998</v>
      </c>
    </row>
    <row r="4216" spans="1:3" x14ac:dyDescent="0.25">
      <c r="A4216">
        <v>1</v>
      </c>
      <c r="B4216">
        <v>0.33973589999999998</v>
      </c>
      <c r="C4216">
        <v>3.9993750000000001</v>
      </c>
    </row>
    <row r="4217" spans="1:3" x14ac:dyDescent="0.25">
      <c r="A4217">
        <v>1</v>
      </c>
      <c r="B4217">
        <v>0.33981650000000002</v>
      </c>
      <c r="C4217">
        <v>3.9995050000000001</v>
      </c>
    </row>
    <row r="4218" spans="1:3" x14ac:dyDescent="0.25">
      <c r="A4218">
        <v>1</v>
      </c>
      <c r="B4218">
        <v>0.33989720000000001</v>
      </c>
      <c r="C4218">
        <v>3.9996330000000002</v>
      </c>
    </row>
    <row r="4219" spans="1:3" x14ac:dyDescent="0.25">
      <c r="A4219">
        <v>1</v>
      </c>
      <c r="B4219">
        <v>0.3399778</v>
      </c>
      <c r="C4219">
        <v>3.9997880000000001</v>
      </c>
    </row>
    <row r="4220" spans="1:3" x14ac:dyDescent="0.25">
      <c r="A4220">
        <v>1</v>
      </c>
      <c r="B4220">
        <v>0.34005839999999998</v>
      </c>
      <c r="C4220">
        <v>3.9998849999999999</v>
      </c>
    </row>
    <row r="4221" spans="1:3" x14ac:dyDescent="0.25">
      <c r="A4221">
        <v>1</v>
      </c>
      <c r="B4221">
        <v>0.34013900000000002</v>
      </c>
      <c r="C4221">
        <v>4.0000600000000004</v>
      </c>
    </row>
    <row r="4222" spans="1:3" x14ac:dyDescent="0.25">
      <c r="A4222">
        <v>1</v>
      </c>
      <c r="B4222">
        <v>0.34021960000000001</v>
      </c>
      <c r="C4222">
        <v>4.0002170000000001</v>
      </c>
    </row>
    <row r="4223" spans="1:3" x14ac:dyDescent="0.25">
      <c r="A4223">
        <v>1</v>
      </c>
      <c r="B4223">
        <v>0.3403002</v>
      </c>
      <c r="C4223">
        <v>4.000337</v>
      </c>
    </row>
    <row r="4224" spans="1:3" x14ac:dyDescent="0.25">
      <c r="A4224">
        <v>1</v>
      </c>
      <c r="B4224">
        <v>0.34038079999999998</v>
      </c>
      <c r="C4224">
        <v>4.0004540000000004</v>
      </c>
    </row>
    <row r="4225" spans="1:3" x14ac:dyDescent="0.25">
      <c r="A4225">
        <v>1</v>
      </c>
      <c r="B4225">
        <v>0.34046149999999997</v>
      </c>
      <c r="C4225">
        <v>4.0006149999999998</v>
      </c>
    </row>
    <row r="4226" spans="1:3" x14ac:dyDescent="0.25">
      <c r="A4226">
        <v>1</v>
      </c>
      <c r="B4226">
        <v>0.34054210000000001</v>
      </c>
      <c r="C4226">
        <v>4.0007060000000001</v>
      </c>
    </row>
    <row r="4227" spans="1:3" x14ac:dyDescent="0.25">
      <c r="A4227">
        <v>1</v>
      </c>
      <c r="B4227">
        <v>0.3406227</v>
      </c>
      <c r="C4227">
        <v>4.0008730000000003</v>
      </c>
    </row>
    <row r="4228" spans="1:3" x14ac:dyDescent="0.25">
      <c r="A4228">
        <v>1</v>
      </c>
      <c r="B4228">
        <v>0.34070329999999999</v>
      </c>
      <c r="C4228">
        <v>4.0010349999999999</v>
      </c>
    </row>
    <row r="4229" spans="1:3" x14ac:dyDescent="0.25">
      <c r="A4229">
        <v>1</v>
      </c>
      <c r="B4229">
        <v>0.34078389999999997</v>
      </c>
      <c r="C4229">
        <v>4.0011780000000003</v>
      </c>
    </row>
    <row r="4230" spans="1:3" x14ac:dyDescent="0.25">
      <c r="A4230">
        <v>1</v>
      </c>
      <c r="B4230">
        <v>0.34086450000000001</v>
      </c>
      <c r="C4230">
        <v>4.0012470000000002</v>
      </c>
    </row>
    <row r="4231" spans="1:3" x14ac:dyDescent="0.25">
      <c r="A4231">
        <v>1</v>
      </c>
      <c r="B4231">
        <v>0.3409452</v>
      </c>
      <c r="C4231">
        <v>4.0014250000000002</v>
      </c>
    </row>
    <row r="4232" spans="1:3" x14ac:dyDescent="0.25">
      <c r="A4232">
        <v>1</v>
      </c>
      <c r="B4232">
        <v>0.34102579999999999</v>
      </c>
      <c r="C4232">
        <v>4.0015340000000004</v>
      </c>
    </row>
    <row r="4233" spans="1:3" x14ac:dyDescent="0.25">
      <c r="A4233">
        <v>1</v>
      </c>
      <c r="B4233">
        <v>0.34110639999999998</v>
      </c>
      <c r="C4233">
        <v>4.0016559999999997</v>
      </c>
    </row>
    <row r="4234" spans="1:3" x14ac:dyDescent="0.25">
      <c r="A4234">
        <v>1</v>
      </c>
      <c r="B4234">
        <v>0.34118700000000002</v>
      </c>
      <c r="C4234">
        <v>4.0018190000000002</v>
      </c>
    </row>
    <row r="4235" spans="1:3" x14ac:dyDescent="0.25">
      <c r="A4235">
        <v>1</v>
      </c>
      <c r="B4235">
        <v>0.3412676</v>
      </c>
      <c r="C4235">
        <v>4.0019369999999999</v>
      </c>
    </row>
    <row r="4236" spans="1:3" x14ac:dyDescent="0.25">
      <c r="A4236">
        <v>1</v>
      </c>
      <c r="B4236">
        <v>0.34134829999999999</v>
      </c>
      <c r="C4236">
        <v>4.0021069999999996</v>
      </c>
    </row>
    <row r="4237" spans="1:3" x14ac:dyDescent="0.25">
      <c r="A4237">
        <v>1</v>
      </c>
      <c r="B4237">
        <v>0.34142879999999998</v>
      </c>
      <c r="C4237">
        <v>4.0022190000000002</v>
      </c>
    </row>
    <row r="4238" spans="1:3" x14ac:dyDescent="0.25">
      <c r="A4238">
        <v>1</v>
      </c>
      <c r="B4238">
        <v>0.34150950000000002</v>
      </c>
      <c r="C4238">
        <v>4.0023489999999997</v>
      </c>
    </row>
    <row r="4239" spans="1:3" x14ac:dyDescent="0.25">
      <c r="A4239">
        <v>1</v>
      </c>
      <c r="B4239">
        <v>0.34159010000000001</v>
      </c>
      <c r="C4239">
        <v>4.0024860000000002</v>
      </c>
    </row>
    <row r="4240" spans="1:3" x14ac:dyDescent="0.25">
      <c r="A4240">
        <v>1</v>
      </c>
      <c r="B4240">
        <v>0.34167069999999999</v>
      </c>
      <c r="C4240">
        <v>4.0026130000000002</v>
      </c>
    </row>
    <row r="4241" spans="1:3" x14ac:dyDescent="0.25">
      <c r="A4241">
        <v>1</v>
      </c>
      <c r="B4241">
        <v>0.34175129999999998</v>
      </c>
      <c r="C4241">
        <v>4.0027290000000004</v>
      </c>
    </row>
    <row r="4242" spans="1:3" x14ac:dyDescent="0.25">
      <c r="A4242">
        <v>1</v>
      </c>
      <c r="B4242">
        <v>0.34183200000000002</v>
      </c>
      <c r="C4242">
        <v>4.0028709999999998</v>
      </c>
    </row>
    <row r="4243" spans="1:3" x14ac:dyDescent="0.25">
      <c r="A4243">
        <v>1</v>
      </c>
      <c r="B4243">
        <v>0.34191260000000001</v>
      </c>
      <c r="C4243">
        <v>4.0029810000000001</v>
      </c>
    </row>
    <row r="4244" spans="1:3" x14ac:dyDescent="0.25">
      <c r="A4244">
        <v>1</v>
      </c>
      <c r="B4244">
        <v>0.3419932</v>
      </c>
      <c r="C4244">
        <v>4.0031100000000004</v>
      </c>
    </row>
    <row r="4245" spans="1:3" x14ac:dyDescent="0.25">
      <c r="A4245">
        <v>1</v>
      </c>
      <c r="B4245">
        <v>0.34207379999999998</v>
      </c>
      <c r="C4245">
        <v>4.0032389999999998</v>
      </c>
    </row>
    <row r="4246" spans="1:3" x14ac:dyDescent="0.25">
      <c r="A4246">
        <v>1</v>
      </c>
      <c r="B4246">
        <v>0.34215440000000003</v>
      </c>
      <c r="C4246">
        <v>4.003368</v>
      </c>
    </row>
    <row r="4247" spans="1:3" x14ac:dyDescent="0.25">
      <c r="A4247">
        <v>1</v>
      </c>
      <c r="B4247">
        <v>0.34223500000000001</v>
      </c>
      <c r="C4247">
        <v>4.0035049999999996</v>
      </c>
    </row>
    <row r="4248" spans="1:3" x14ac:dyDescent="0.25">
      <c r="A4248">
        <v>1</v>
      </c>
      <c r="B4248">
        <v>0.3423156</v>
      </c>
      <c r="C4248">
        <v>4.0035980000000002</v>
      </c>
    </row>
    <row r="4249" spans="1:3" x14ac:dyDescent="0.25">
      <c r="A4249">
        <v>1</v>
      </c>
      <c r="B4249">
        <v>0.34239619999999998</v>
      </c>
      <c r="C4249">
        <v>4.0037510000000003</v>
      </c>
    </row>
    <row r="4250" spans="1:3" x14ac:dyDescent="0.25">
      <c r="A4250">
        <v>1</v>
      </c>
      <c r="B4250">
        <v>0.34247680000000003</v>
      </c>
      <c r="C4250">
        <v>4.0038780000000003</v>
      </c>
    </row>
    <row r="4251" spans="1:3" x14ac:dyDescent="0.25">
      <c r="A4251">
        <v>1</v>
      </c>
      <c r="B4251">
        <v>0.34255750000000001</v>
      </c>
      <c r="C4251">
        <v>4.0039480000000003</v>
      </c>
    </row>
    <row r="4252" spans="1:3" x14ac:dyDescent="0.25">
      <c r="A4252">
        <v>1</v>
      </c>
      <c r="B4252">
        <v>0.342638</v>
      </c>
      <c r="C4252">
        <v>4.0041060000000002</v>
      </c>
    </row>
    <row r="4253" spans="1:3" x14ac:dyDescent="0.25">
      <c r="A4253">
        <v>1</v>
      </c>
      <c r="B4253">
        <v>0.34271859999999998</v>
      </c>
      <c r="C4253">
        <v>4.0042629999999999</v>
      </c>
    </row>
    <row r="4254" spans="1:3" x14ac:dyDescent="0.25">
      <c r="A4254">
        <v>1</v>
      </c>
      <c r="B4254">
        <v>0.34279920000000003</v>
      </c>
      <c r="C4254">
        <v>4.0043240000000004</v>
      </c>
    </row>
    <row r="4255" spans="1:3" x14ac:dyDescent="0.25">
      <c r="A4255">
        <v>1</v>
      </c>
      <c r="B4255">
        <v>0.34287980000000001</v>
      </c>
      <c r="C4255">
        <v>4.0044899999999997</v>
      </c>
    </row>
    <row r="4256" spans="1:3" x14ac:dyDescent="0.25">
      <c r="A4256">
        <v>1</v>
      </c>
      <c r="B4256">
        <v>0.3429604</v>
      </c>
      <c r="C4256">
        <v>4.0045970000000004</v>
      </c>
    </row>
    <row r="4257" spans="1:3" x14ac:dyDescent="0.25">
      <c r="A4257">
        <v>1</v>
      </c>
      <c r="B4257">
        <v>0.34304099999999998</v>
      </c>
      <c r="C4257">
        <v>4.0047249999999996</v>
      </c>
    </row>
    <row r="4258" spans="1:3" x14ac:dyDescent="0.25">
      <c r="A4258">
        <v>1</v>
      </c>
      <c r="B4258">
        <v>0.34312160000000003</v>
      </c>
      <c r="C4258">
        <v>4.0048389999999996</v>
      </c>
    </row>
    <row r="4259" spans="1:3" x14ac:dyDescent="0.25">
      <c r="A4259">
        <v>1</v>
      </c>
      <c r="B4259">
        <v>0.34320220000000001</v>
      </c>
      <c r="C4259">
        <v>4.0049950000000001</v>
      </c>
    </row>
    <row r="4260" spans="1:3" x14ac:dyDescent="0.25">
      <c r="A4260">
        <v>1</v>
      </c>
      <c r="B4260">
        <v>0.3432828</v>
      </c>
      <c r="C4260">
        <v>4.005109</v>
      </c>
    </row>
    <row r="4261" spans="1:3" x14ac:dyDescent="0.25">
      <c r="A4261">
        <v>1</v>
      </c>
      <c r="B4261">
        <v>0.34336339999999999</v>
      </c>
      <c r="C4261">
        <v>4.0052300000000001</v>
      </c>
    </row>
    <row r="4262" spans="1:3" x14ac:dyDescent="0.25">
      <c r="A4262">
        <v>1</v>
      </c>
      <c r="B4262">
        <v>0.34344409999999997</v>
      </c>
      <c r="C4262">
        <v>4.0053700000000001</v>
      </c>
    </row>
    <row r="4263" spans="1:3" x14ac:dyDescent="0.25">
      <c r="A4263">
        <v>1</v>
      </c>
      <c r="B4263">
        <v>0.34352470000000002</v>
      </c>
      <c r="C4263">
        <v>4.0054480000000003</v>
      </c>
    </row>
    <row r="4264" spans="1:3" x14ac:dyDescent="0.25">
      <c r="A4264">
        <v>1</v>
      </c>
      <c r="B4264">
        <v>0.3436053</v>
      </c>
      <c r="C4264">
        <v>4.0055909999999999</v>
      </c>
    </row>
    <row r="4265" spans="1:3" x14ac:dyDescent="0.25">
      <c r="A4265">
        <v>1</v>
      </c>
      <c r="B4265">
        <v>0.34368589999999999</v>
      </c>
      <c r="C4265">
        <v>4.0057080000000003</v>
      </c>
    </row>
    <row r="4266" spans="1:3" x14ac:dyDescent="0.25">
      <c r="A4266">
        <v>1</v>
      </c>
      <c r="B4266">
        <v>0.34376649999999997</v>
      </c>
      <c r="C4266">
        <v>4.0058340000000001</v>
      </c>
    </row>
    <row r="4267" spans="1:3" x14ac:dyDescent="0.25">
      <c r="A4267">
        <v>1</v>
      </c>
      <c r="B4267">
        <v>0.34384710000000002</v>
      </c>
      <c r="C4267">
        <v>4.0059370000000003</v>
      </c>
    </row>
    <row r="4268" spans="1:3" x14ac:dyDescent="0.25">
      <c r="A4268">
        <v>1</v>
      </c>
      <c r="B4268">
        <v>0.3439277</v>
      </c>
      <c r="C4268">
        <v>4.0061049999999998</v>
      </c>
    </row>
    <row r="4269" spans="1:3" x14ac:dyDescent="0.25">
      <c r="A4269">
        <v>1</v>
      </c>
      <c r="B4269">
        <v>0.34400829999999999</v>
      </c>
      <c r="C4269">
        <v>4.0062179999999996</v>
      </c>
    </row>
    <row r="4270" spans="1:3" x14ac:dyDescent="0.25">
      <c r="A4270">
        <v>1</v>
      </c>
      <c r="B4270">
        <v>0.34408889999999998</v>
      </c>
      <c r="C4270">
        <v>4.0063459999999997</v>
      </c>
    </row>
    <row r="4271" spans="1:3" x14ac:dyDescent="0.25">
      <c r="A4271">
        <v>1</v>
      </c>
      <c r="B4271">
        <v>0.34416960000000002</v>
      </c>
      <c r="C4271">
        <v>4.0064679999999999</v>
      </c>
    </row>
    <row r="4272" spans="1:3" x14ac:dyDescent="0.25">
      <c r="A4272">
        <v>1</v>
      </c>
      <c r="B4272">
        <v>0.3442501</v>
      </c>
      <c r="C4272">
        <v>4.0066050000000004</v>
      </c>
    </row>
    <row r="4273" spans="1:3" x14ac:dyDescent="0.25">
      <c r="A4273">
        <v>1</v>
      </c>
      <c r="B4273">
        <v>0.34433079999999999</v>
      </c>
      <c r="C4273">
        <v>4.0067149999999998</v>
      </c>
    </row>
    <row r="4274" spans="1:3" x14ac:dyDescent="0.25">
      <c r="A4274">
        <v>1</v>
      </c>
      <c r="B4274">
        <v>0.34441139999999998</v>
      </c>
      <c r="C4274">
        <v>4.0068760000000001</v>
      </c>
    </row>
    <row r="4275" spans="1:3" x14ac:dyDescent="0.25">
      <c r="A4275">
        <v>1</v>
      </c>
      <c r="B4275">
        <v>0.34449200000000002</v>
      </c>
      <c r="C4275">
        <v>4.0069879999999998</v>
      </c>
    </row>
    <row r="4276" spans="1:3" x14ac:dyDescent="0.25">
      <c r="A4276">
        <v>1</v>
      </c>
      <c r="B4276">
        <v>0.34457270000000001</v>
      </c>
      <c r="C4276">
        <v>4.0071089999999998</v>
      </c>
    </row>
    <row r="4277" spans="1:3" x14ac:dyDescent="0.25">
      <c r="A4277">
        <v>1</v>
      </c>
      <c r="B4277">
        <v>0.3446533</v>
      </c>
      <c r="C4277">
        <v>4.0072020000000004</v>
      </c>
    </row>
    <row r="4278" spans="1:3" x14ac:dyDescent="0.25">
      <c r="A4278">
        <v>1</v>
      </c>
      <c r="B4278">
        <v>0.34473389999999998</v>
      </c>
      <c r="C4278">
        <v>4.0073439999999998</v>
      </c>
    </row>
    <row r="4279" spans="1:3" x14ac:dyDescent="0.25">
      <c r="A4279">
        <v>1</v>
      </c>
      <c r="B4279">
        <v>0.34481450000000002</v>
      </c>
      <c r="C4279">
        <v>4.0074449999999997</v>
      </c>
    </row>
    <row r="4280" spans="1:3" x14ac:dyDescent="0.25">
      <c r="A4280">
        <v>1</v>
      </c>
      <c r="B4280">
        <v>0.34489510000000001</v>
      </c>
      <c r="C4280">
        <v>4.0075849999999997</v>
      </c>
    </row>
    <row r="4281" spans="1:3" x14ac:dyDescent="0.25">
      <c r="A4281">
        <v>1</v>
      </c>
      <c r="B4281">
        <v>0.3449757</v>
      </c>
      <c r="C4281">
        <v>4.0076919999999996</v>
      </c>
    </row>
    <row r="4282" spans="1:3" x14ac:dyDescent="0.25">
      <c r="A4282">
        <v>1</v>
      </c>
      <c r="B4282">
        <v>0.34505629999999998</v>
      </c>
      <c r="C4282">
        <v>4.0078040000000001</v>
      </c>
    </row>
    <row r="4283" spans="1:3" x14ac:dyDescent="0.25">
      <c r="A4283">
        <v>1</v>
      </c>
      <c r="B4283">
        <v>0.34513690000000002</v>
      </c>
      <c r="C4283">
        <v>4.0079380000000002</v>
      </c>
    </row>
    <row r="4284" spans="1:3" x14ac:dyDescent="0.25">
      <c r="A4284">
        <v>1</v>
      </c>
      <c r="B4284">
        <v>0.34521750000000001</v>
      </c>
      <c r="C4284">
        <v>4.00807</v>
      </c>
    </row>
    <row r="4285" spans="1:3" x14ac:dyDescent="0.25">
      <c r="A4285">
        <v>1</v>
      </c>
      <c r="B4285">
        <v>0.3452981</v>
      </c>
      <c r="C4285">
        <v>4.0081930000000003</v>
      </c>
    </row>
    <row r="4286" spans="1:3" x14ac:dyDescent="0.25">
      <c r="A4286">
        <v>1</v>
      </c>
      <c r="B4286">
        <v>0.34537869999999998</v>
      </c>
      <c r="C4286">
        <v>4.0083229999999999</v>
      </c>
    </row>
    <row r="4287" spans="1:3" x14ac:dyDescent="0.25">
      <c r="A4287">
        <v>1</v>
      </c>
      <c r="B4287">
        <v>0.34545930000000002</v>
      </c>
      <c r="C4287">
        <v>4.0084229999999996</v>
      </c>
    </row>
    <row r="4288" spans="1:3" x14ac:dyDescent="0.25">
      <c r="A4288">
        <v>1</v>
      </c>
      <c r="B4288">
        <v>0.34553990000000001</v>
      </c>
      <c r="C4288">
        <v>4.0085439999999997</v>
      </c>
    </row>
    <row r="4289" spans="1:3" x14ac:dyDescent="0.25">
      <c r="A4289">
        <v>1</v>
      </c>
      <c r="B4289">
        <v>0.3456205</v>
      </c>
      <c r="C4289">
        <v>4.0086750000000002</v>
      </c>
    </row>
    <row r="4290" spans="1:3" x14ac:dyDescent="0.25">
      <c r="A4290">
        <v>1</v>
      </c>
      <c r="B4290">
        <v>0.34570109999999998</v>
      </c>
      <c r="C4290">
        <v>4.0087640000000002</v>
      </c>
    </row>
    <row r="4291" spans="1:3" x14ac:dyDescent="0.25">
      <c r="A4291">
        <v>1</v>
      </c>
      <c r="B4291">
        <v>0.34578170000000003</v>
      </c>
      <c r="C4291">
        <v>4.0089079999999999</v>
      </c>
    </row>
    <row r="4292" spans="1:3" x14ac:dyDescent="0.25">
      <c r="A4292">
        <v>1</v>
      </c>
      <c r="B4292">
        <v>0.34586230000000001</v>
      </c>
      <c r="C4292">
        <v>4.0090339999999998</v>
      </c>
    </row>
    <row r="4293" spans="1:3" x14ac:dyDescent="0.25">
      <c r="A4293">
        <v>1</v>
      </c>
      <c r="B4293">
        <v>0.3459429</v>
      </c>
      <c r="C4293">
        <v>4.009131</v>
      </c>
    </row>
    <row r="4294" spans="1:3" x14ac:dyDescent="0.25">
      <c r="A4294">
        <v>1</v>
      </c>
      <c r="B4294">
        <v>0.34602349999999998</v>
      </c>
      <c r="C4294">
        <v>4.0092569999999998</v>
      </c>
    </row>
    <row r="4295" spans="1:3" x14ac:dyDescent="0.25">
      <c r="A4295">
        <v>1</v>
      </c>
      <c r="B4295">
        <v>0.34610410000000003</v>
      </c>
      <c r="C4295">
        <v>4.0093649999999998</v>
      </c>
    </row>
    <row r="4296" spans="1:3" x14ac:dyDescent="0.25">
      <c r="A4296">
        <v>1</v>
      </c>
      <c r="B4296">
        <v>0.34618470000000001</v>
      </c>
      <c r="C4296">
        <v>4.0094700000000003</v>
      </c>
    </row>
    <row r="4297" spans="1:3" x14ac:dyDescent="0.25">
      <c r="A4297">
        <v>1</v>
      </c>
      <c r="B4297">
        <v>0.3462653</v>
      </c>
      <c r="C4297">
        <v>4.0095710000000002</v>
      </c>
    </row>
    <row r="4298" spans="1:3" x14ac:dyDescent="0.25">
      <c r="A4298">
        <v>1</v>
      </c>
      <c r="B4298">
        <v>0.34634579999999998</v>
      </c>
      <c r="C4298">
        <v>4.0096629999999998</v>
      </c>
    </row>
    <row r="4299" spans="1:3" x14ac:dyDescent="0.25">
      <c r="A4299">
        <v>1</v>
      </c>
      <c r="B4299">
        <v>0.34642650000000003</v>
      </c>
      <c r="C4299">
        <v>4.0098120000000002</v>
      </c>
    </row>
    <row r="4300" spans="1:3" x14ac:dyDescent="0.25">
      <c r="A4300">
        <v>1</v>
      </c>
      <c r="B4300">
        <v>0.34650700000000001</v>
      </c>
      <c r="C4300">
        <v>4.0099200000000002</v>
      </c>
    </row>
    <row r="4301" spans="1:3" x14ac:dyDescent="0.25">
      <c r="A4301">
        <v>1</v>
      </c>
      <c r="B4301">
        <v>0.3465877</v>
      </c>
      <c r="C4301">
        <v>4.0100170000000004</v>
      </c>
    </row>
    <row r="4302" spans="1:3" x14ac:dyDescent="0.25">
      <c r="A4302">
        <v>1</v>
      </c>
      <c r="B4302">
        <v>0.34666819999999998</v>
      </c>
      <c r="C4302">
        <v>4.0101630000000004</v>
      </c>
    </row>
    <row r="4303" spans="1:3" x14ac:dyDescent="0.25">
      <c r="A4303">
        <v>1</v>
      </c>
      <c r="B4303">
        <v>0.34674880000000002</v>
      </c>
      <c r="C4303">
        <v>4.0102760000000002</v>
      </c>
    </row>
    <row r="4304" spans="1:3" x14ac:dyDescent="0.25">
      <c r="A4304">
        <v>1</v>
      </c>
      <c r="B4304">
        <v>0.34682940000000001</v>
      </c>
      <c r="C4304">
        <v>4.010364</v>
      </c>
    </row>
    <row r="4305" spans="1:3" x14ac:dyDescent="0.25">
      <c r="A4305">
        <v>1</v>
      </c>
      <c r="B4305">
        <v>0.34691</v>
      </c>
      <c r="C4305">
        <v>4.0105180000000002</v>
      </c>
    </row>
    <row r="4306" spans="1:3" x14ac:dyDescent="0.25">
      <c r="A4306">
        <v>1</v>
      </c>
      <c r="B4306">
        <v>0.34699059999999998</v>
      </c>
      <c r="C4306">
        <v>4.0106169999999999</v>
      </c>
    </row>
    <row r="4307" spans="1:3" x14ac:dyDescent="0.25">
      <c r="A4307">
        <v>1</v>
      </c>
      <c r="B4307">
        <v>0.34707120000000002</v>
      </c>
      <c r="C4307">
        <v>4.010732</v>
      </c>
    </row>
    <row r="4308" spans="1:3" x14ac:dyDescent="0.25">
      <c r="A4308">
        <v>1</v>
      </c>
      <c r="B4308">
        <v>0.34715180000000001</v>
      </c>
      <c r="C4308">
        <v>4.0108240000000004</v>
      </c>
    </row>
    <row r="4309" spans="1:3" x14ac:dyDescent="0.25">
      <c r="A4309">
        <v>1</v>
      </c>
      <c r="B4309">
        <v>0.3472324</v>
      </c>
      <c r="C4309">
        <v>4.0109349999999999</v>
      </c>
    </row>
    <row r="4310" spans="1:3" x14ac:dyDescent="0.25">
      <c r="A4310">
        <v>1</v>
      </c>
      <c r="B4310">
        <v>0.34731299999999998</v>
      </c>
      <c r="C4310">
        <v>4.0110340000000004</v>
      </c>
    </row>
    <row r="4311" spans="1:3" x14ac:dyDescent="0.25">
      <c r="A4311">
        <v>1</v>
      </c>
      <c r="B4311">
        <v>0.34739360000000002</v>
      </c>
      <c r="C4311">
        <v>4.011145</v>
      </c>
    </row>
    <row r="4312" spans="1:3" x14ac:dyDescent="0.25">
      <c r="A4312">
        <v>1</v>
      </c>
      <c r="B4312">
        <v>0.34747420000000001</v>
      </c>
      <c r="C4312">
        <v>4.0112610000000002</v>
      </c>
    </row>
    <row r="4313" spans="1:3" x14ac:dyDescent="0.25">
      <c r="A4313">
        <v>1</v>
      </c>
      <c r="B4313">
        <v>0.3475548</v>
      </c>
      <c r="C4313">
        <v>4.0113799999999999</v>
      </c>
    </row>
    <row r="4314" spans="1:3" x14ac:dyDescent="0.25">
      <c r="A4314">
        <v>1</v>
      </c>
      <c r="B4314">
        <v>0.34763539999999998</v>
      </c>
      <c r="C4314">
        <v>4.0114960000000002</v>
      </c>
    </row>
    <row r="4315" spans="1:3" x14ac:dyDescent="0.25">
      <c r="A4315">
        <v>1</v>
      </c>
      <c r="B4315">
        <v>0.34771600000000003</v>
      </c>
      <c r="C4315">
        <v>4.0115939999999997</v>
      </c>
    </row>
    <row r="4316" spans="1:3" x14ac:dyDescent="0.25">
      <c r="A4316">
        <v>1</v>
      </c>
      <c r="B4316">
        <v>0.34779660000000001</v>
      </c>
      <c r="C4316">
        <v>4.0117240000000001</v>
      </c>
    </row>
    <row r="4317" spans="1:3" x14ac:dyDescent="0.25">
      <c r="A4317">
        <v>1</v>
      </c>
      <c r="B4317">
        <v>0.3478772</v>
      </c>
      <c r="C4317">
        <v>4.0118590000000003</v>
      </c>
    </row>
    <row r="4318" spans="1:3" x14ac:dyDescent="0.25">
      <c r="A4318">
        <v>1</v>
      </c>
      <c r="B4318">
        <v>0.34795779999999998</v>
      </c>
      <c r="C4318">
        <v>4.0119360000000004</v>
      </c>
    </row>
    <row r="4319" spans="1:3" x14ac:dyDescent="0.25">
      <c r="A4319">
        <v>1</v>
      </c>
      <c r="B4319">
        <v>0.34803830000000002</v>
      </c>
      <c r="C4319">
        <v>4.0120630000000004</v>
      </c>
    </row>
    <row r="4320" spans="1:3" x14ac:dyDescent="0.25">
      <c r="A4320">
        <v>1</v>
      </c>
      <c r="B4320">
        <v>0.34811890000000001</v>
      </c>
      <c r="C4320">
        <v>4.0121700000000002</v>
      </c>
    </row>
    <row r="4321" spans="1:3" x14ac:dyDescent="0.25">
      <c r="A4321">
        <v>1</v>
      </c>
      <c r="B4321">
        <v>0.3481995</v>
      </c>
      <c r="C4321">
        <v>4.0123009999999999</v>
      </c>
    </row>
    <row r="4322" spans="1:3" x14ac:dyDescent="0.25">
      <c r="A4322">
        <v>1</v>
      </c>
      <c r="B4322">
        <v>0.34828009999999998</v>
      </c>
      <c r="C4322">
        <v>4.0123920000000002</v>
      </c>
    </row>
    <row r="4323" spans="1:3" x14ac:dyDescent="0.25">
      <c r="A4323">
        <v>1</v>
      </c>
      <c r="B4323">
        <v>0.34836070000000002</v>
      </c>
      <c r="C4323">
        <v>4.0125419999999998</v>
      </c>
    </row>
    <row r="4324" spans="1:3" x14ac:dyDescent="0.25">
      <c r="A4324">
        <v>1</v>
      </c>
      <c r="B4324">
        <v>0.34844130000000001</v>
      </c>
      <c r="C4324">
        <v>4.0126540000000004</v>
      </c>
    </row>
    <row r="4325" spans="1:3" x14ac:dyDescent="0.25">
      <c r="A4325">
        <v>1</v>
      </c>
      <c r="B4325">
        <v>0.3485219</v>
      </c>
      <c r="C4325">
        <v>4.0127639999999998</v>
      </c>
    </row>
    <row r="4326" spans="1:3" x14ac:dyDescent="0.25">
      <c r="A4326">
        <v>1</v>
      </c>
      <c r="B4326">
        <v>0.34860249999999998</v>
      </c>
      <c r="C4326">
        <v>4.0128719999999998</v>
      </c>
    </row>
    <row r="4327" spans="1:3" x14ac:dyDescent="0.25">
      <c r="A4327">
        <v>1</v>
      </c>
      <c r="B4327">
        <v>0.34868310000000002</v>
      </c>
      <c r="C4327">
        <v>4.0130319999999999</v>
      </c>
    </row>
    <row r="4328" spans="1:3" x14ac:dyDescent="0.25">
      <c r="A4328">
        <v>1</v>
      </c>
      <c r="B4328">
        <v>0.34876370000000001</v>
      </c>
      <c r="C4328">
        <v>4.0131199999999998</v>
      </c>
    </row>
    <row r="4329" spans="1:3" x14ac:dyDescent="0.25">
      <c r="A4329">
        <v>1</v>
      </c>
      <c r="B4329">
        <v>0.3488443</v>
      </c>
      <c r="C4329">
        <v>4.0132529999999997</v>
      </c>
    </row>
    <row r="4330" spans="1:3" x14ac:dyDescent="0.25">
      <c r="A4330">
        <v>1</v>
      </c>
      <c r="B4330">
        <v>0.34892499999999999</v>
      </c>
      <c r="C4330">
        <v>4.0133429999999999</v>
      </c>
    </row>
    <row r="4331" spans="1:3" x14ac:dyDescent="0.25">
      <c r="A4331">
        <v>1</v>
      </c>
      <c r="B4331">
        <v>0.34900560000000003</v>
      </c>
      <c r="C4331">
        <v>4.0134629999999998</v>
      </c>
    </row>
    <row r="4332" spans="1:3" x14ac:dyDescent="0.25">
      <c r="A4332">
        <v>1</v>
      </c>
      <c r="B4332">
        <v>0.34908620000000001</v>
      </c>
      <c r="C4332">
        <v>4.0135870000000002</v>
      </c>
    </row>
    <row r="4333" spans="1:3" x14ac:dyDescent="0.25">
      <c r="A4333">
        <v>1</v>
      </c>
      <c r="B4333">
        <v>0.3491668</v>
      </c>
      <c r="C4333">
        <v>4.0136760000000002</v>
      </c>
    </row>
    <row r="4334" spans="1:3" x14ac:dyDescent="0.25">
      <c r="A4334">
        <v>1</v>
      </c>
      <c r="B4334">
        <v>0.34924739999999999</v>
      </c>
      <c r="C4334">
        <v>4.013808</v>
      </c>
    </row>
    <row r="4335" spans="1:3" x14ac:dyDescent="0.25">
      <c r="A4335">
        <v>1</v>
      </c>
      <c r="B4335">
        <v>0.34932800000000003</v>
      </c>
      <c r="C4335">
        <v>4.0138780000000001</v>
      </c>
    </row>
    <row r="4336" spans="1:3" x14ac:dyDescent="0.25">
      <c r="A4336">
        <v>1</v>
      </c>
      <c r="B4336">
        <v>0.34940870000000002</v>
      </c>
      <c r="C4336">
        <v>4.0140180000000001</v>
      </c>
    </row>
    <row r="4337" spans="1:3" x14ac:dyDescent="0.25">
      <c r="A4337">
        <v>1</v>
      </c>
      <c r="B4337">
        <v>0.3494893</v>
      </c>
      <c r="C4337">
        <v>4.0141260000000001</v>
      </c>
    </row>
    <row r="4338" spans="1:3" x14ac:dyDescent="0.25">
      <c r="A4338">
        <v>1</v>
      </c>
      <c r="B4338">
        <v>0.34956989999999999</v>
      </c>
      <c r="C4338">
        <v>4.0142620000000004</v>
      </c>
    </row>
    <row r="4339" spans="1:3" x14ac:dyDescent="0.25">
      <c r="A4339">
        <v>1</v>
      </c>
      <c r="B4339">
        <v>0.34965049999999998</v>
      </c>
      <c r="C4339">
        <v>4.0143630000000003</v>
      </c>
    </row>
    <row r="4340" spans="1:3" x14ac:dyDescent="0.25">
      <c r="A4340">
        <v>1</v>
      </c>
      <c r="B4340">
        <v>0.34973110000000002</v>
      </c>
      <c r="C4340">
        <v>4.0144799999999998</v>
      </c>
    </row>
    <row r="4341" spans="1:3" x14ac:dyDescent="0.25">
      <c r="A4341">
        <v>1</v>
      </c>
      <c r="B4341">
        <v>0.3498117</v>
      </c>
      <c r="C4341">
        <v>4.0146069999999998</v>
      </c>
    </row>
    <row r="4342" spans="1:3" x14ac:dyDescent="0.25">
      <c r="A4342">
        <v>1</v>
      </c>
      <c r="B4342">
        <v>0.34989229999999999</v>
      </c>
      <c r="C4342">
        <v>4.0146949999999997</v>
      </c>
    </row>
    <row r="4343" spans="1:3" x14ac:dyDescent="0.25">
      <c r="A4343">
        <v>1</v>
      </c>
      <c r="B4343">
        <v>0.34997289999999998</v>
      </c>
      <c r="C4343">
        <v>4.0148020000000004</v>
      </c>
    </row>
    <row r="4344" spans="1:3" x14ac:dyDescent="0.25">
      <c r="A4344">
        <v>1</v>
      </c>
      <c r="B4344">
        <v>0.35005350000000002</v>
      </c>
      <c r="C4344">
        <v>4.0149090000000003</v>
      </c>
    </row>
    <row r="4345" spans="1:3" x14ac:dyDescent="0.25">
      <c r="A4345">
        <v>1</v>
      </c>
      <c r="B4345">
        <v>0.35013420000000001</v>
      </c>
      <c r="C4345">
        <v>4.015002</v>
      </c>
    </row>
    <row r="4346" spans="1:3" x14ac:dyDescent="0.25">
      <c r="A4346">
        <v>1</v>
      </c>
      <c r="B4346">
        <v>0.35021479999999999</v>
      </c>
      <c r="C4346">
        <v>4.0151120000000002</v>
      </c>
    </row>
    <row r="4347" spans="1:3" x14ac:dyDescent="0.25">
      <c r="A4347">
        <v>1</v>
      </c>
      <c r="B4347">
        <v>0.35029539999999998</v>
      </c>
      <c r="C4347">
        <v>4.0152109999999999</v>
      </c>
    </row>
    <row r="4348" spans="1:3" x14ac:dyDescent="0.25">
      <c r="A4348">
        <v>1</v>
      </c>
      <c r="B4348">
        <v>0.35037600000000002</v>
      </c>
      <c r="C4348">
        <v>4.0153210000000001</v>
      </c>
    </row>
    <row r="4349" spans="1:3" x14ac:dyDescent="0.25">
      <c r="A4349">
        <v>1</v>
      </c>
      <c r="B4349">
        <v>0.35045660000000001</v>
      </c>
      <c r="C4349">
        <v>4.0154339999999999</v>
      </c>
    </row>
    <row r="4350" spans="1:3" x14ac:dyDescent="0.25">
      <c r="A4350">
        <v>1</v>
      </c>
      <c r="B4350">
        <v>0.35053719999999999</v>
      </c>
      <c r="C4350">
        <v>4.0155349999999999</v>
      </c>
    </row>
    <row r="4351" spans="1:3" x14ac:dyDescent="0.25">
      <c r="A4351">
        <v>1</v>
      </c>
      <c r="B4351">
        <v>0.35061789999999998</v>
      </c>
      <c r="C4351">
        <v>4.0156320000000001</v>
      </c>
    </row>
    <row r="4352" spans="1:3" x14ac:dyDescent="0.25">
      <c r="A4352">
        <v>1</v>
      </c>
      <c r="B4352">
        <v>0.35069850000000002</v>
      </c>
      <c r="C4352">
        <v>4.0157309999999997</v>
      </c>
    </row>
    <row r="4353" spans="1:3" x14ac:dyDescent="0.25">
      <c r="A4353">
        <v>1</v>
      </c>
      <c r="B4353">
        <v>0.35077910000000001</v>
      </c>
      <c r="C4353">
        <v>4.0158620000000003</v>
      </c>
    </row>
    <row r="4354" spans="1:3" x14ac:dyDescent="0.25">
      <c r="A4354">
        <v>1</v>
      </c>
      <c r="B4354">
        <v>0.3508597</v>
      </c>
      <c r="C4354">
        <v>4.0159500000000001</v>
      </c>
    </row>
    <row r="4355" spans="1:3" x14ac:dyDescent="0.25">
      <c r="A4355">
        <v>1</v>
      </c>
      <c r="B4355">
        <v>0.35094029999999998</v>
      </c>
      <c r="C4355">
        <v>4.016032</v>
      </c>
    </row>
    <row r="4356" spans="1:3" x14ac:dyDescent="0.25">
      <c r="A4356">
        <v>1</v>
      </c>
      <c r="B4356">
        <v>0.35102100000000003</v>
      </c>
      <c r="C4356">
        <v>4.0161819999999997</v>
      </c>
    </row>
    <row r="4357" spans="1:3" x14ac:dyDescent="0.25">
      <c r="A4357">
        <v>1</v>
      </c>
      <c r="B4357">
        <v>0.35110160000000001</v>
      </c>
      <c r="C4357">
        <v>4.0162719999999998</v>
      </c>
    </row>
    <row r="4358" spans="1:3" x14ac:dyDescent="0.25">
      <c r="A4358">
        <v>1</v>
      </c>
      <c r="B4358">
        <v>0.3511822</v>
      </c>
      <c r="C4358">
        <v>4.0163479999999998</v>
      </c>
    </row>
    <row r="4359" spans="1:3" x14ac:dyDescent="0.25">
      <c r="A4359">
        <v>1</v>
      </c>
      <c r="B4359">
        <v>0.35126289999999999</v>
      </c>
      <c r="C4359">
        <v>4.0164540000000004</v>
      </c>
    </row>
    <row r="4360" spans="1:3" x14ac:dyDescent="0.25">
      <c r="A4360">
        <v>1</v>
      </c>
      <c r="B4360">
        <v>0.35134349999999998</v>
      </c>
      <c r="C4360">
        <v>4.0165920000000002</v>
      </c>
    </row>
    <row r="4361" spans="1:3" x14ac:dyDescent="0.25">
      <c r="A4361">
        <v>1</v>
      </c>
      <c r="B4361">
        <v>0.35142410000000002</v>
      </c>
      <c r="C4361">
        <v>4.0166539999999999</v>
      </c>
    </row>
    <row r="4362" spans="1:3" x14ac:dyDescent="0.25">
      <c r="A4362">
        <v>1</v>
      </c>
      <c r="B4362">
        <v>0.3515047</v>
      </c>
      <c r="C4362">
        <v>4.0167529999999996</v>
      </c>
    </row>
    <row r="4363" spans="1:3" x14ac:dyDescent="0.25">
      <c r="A4363">
        <v>1</v>
      </c>
      <c r="B4363">
        <v>0.35158529999999999</v>
      </c>
      <c r="C4363">
        <v>4.0168470000000003</v>
      </c>
    </row>
    <row r="4364" spans="1:3" x14ac:dyDescent="0.25">
      <c r="A4364">
        <v>1</v>
      </c>
      <c r="B4364">
        <v>0.35166589999999998</v>
      </c>
      <c r="C4364">
        <v>4.016947</v>
      </c>
    </row>
    <row r="4365" spans="1:3" x14ac:dyDescent="0.25">
      <c r="A4365">
        <v>1</v>
      </c>
      <c r="B4365">
        <v>0.35174650000000002</v>
      </c>
      <c r="C4365">
        <v>4.0170690000000002</v>
      </c>
    </row>
    <row r="4366" spans="1:3" x14ac:dyDescent="0.25">
      <c r="A4366">
        <v>1</v>
      </c>
      <c r="B4366">
        <v>0.35182720000000001</v>
      </c>
      <c r="C4366">
        <v>4.0171700000000001</v>
      </c>
    </row>
    <row r="4367" spans="1:3" x14ac:dyDescent="0.25">
      <c r="A4367">
        <v>1</v>
      </c>
      <c r="B4367">
        <v>0.35190779999999999</v>
      </c>
      <c r="C4367">
        <v>4.0172749999999997</v>
      </c>
    </row>
    <row r="4368" spans="1:3" x14ac:dyDescent="0.25">
      <c r="A4368">
        <v>1</v>
      </c>
      <c r="B4368">
        <v>0.35198839999999998</v>
      </c>
      <c r="C4368">
        <v>4.0173969999999999</v>
      </c>
    </row>
    <row r="4369" spans="1:3" x14ac:dyDescent="0.25">
      <c r="A4369">
        <v>1</v>
      </c>
      <c r="B4369">
        <v>0.35206910000000002</v>
      </c>
      <c r="C4369">
        <v>4.0174719999999997</v>
      </c>
    </row>
    <row r="4370" spans="1:3" x14ac:dyDescent="0.25">
      <c r="A4370">
        <v>1</v>
      </c>
      <c r="B4370">
        <v>0.35214970000000001</v>
      </c>
      <c r="C4370">
        <v>4.0175770000000002</v>
      </c>
    </row>
    <row r="4371" spans="1:3" x14ac:dyDescent="0.25">
      <c r="A4371">
        <v>1</v>
      </c>
      <c r="B4371">
        <v>0.3522303</v>
      </c>
      <c r="C4371">
        <v>4.0176569999999998</v>
      </c>
    </row>
    <row r="4372" spans="1:3" x14ac:dyDescent="0.25">
      <c r="A4372">
        <v>1</v>
      </c>
      <c r="B4372">
        <v>0.35231089999999998</v>
      </c>
      <c r="C4372">
        <v>4.0177769999999997</v>
      </c>
    </row>
    <row r="4373" spans="1:3" x14ac:dyDescent="0.25">
      <c r="A4373">
        <v>1</v>
      </c>
      <c r="B4373">
        <v>0.35239150000000002</v>
      </c>
      <c r="C4373">
        <v>4.0178649999999996</v>
      </c>
    </row>
    <row r="4374" spans="1:3" x14ac:dyDescent="0.25">
      <c r="A4374">
        <v>1</v>
      </c>
      <c r="B4374">
        <v>0.35247210000000001</v>
      </c>
      <c r="C4374">
        <v>4.0180069999999999</v>
      </c>
    </row>
    <row r="4375" spans="1:3" x14ac:dyDescent="0.25">
      <c r="A4375">
        <v>1</v>
      </c>
      <c r="B4375">
        <v>0.3525527</v>
      </c>
      <c r="C4375">
        <v>4.018122</v>
      </c>
    </row>
    <row r="4376" spans="1:3" x14ac:dyDescent="0.25">
      <c r="A4376">
        <v>1</v>
      </c>
      <c r="B4376">
        <v>0.35263339999999999</v>
      </c>
      <c r="C4376">
        <v>4.018243</v>
      </c>
    </row>
    <row r="4377" spans="1:3" x14ac:dyDescent="0.25">
      <c r="A4377">
        <v>1</v>
      </c>
      <c r="B4377">
        <v>0.35271400000000003</v>
      </c>
      <c r="C4377">
        <v>4.0183460000000002</v>
      </c>
    </row>
    <row r="4378" spans="1:3" x14ac:dyDescent="0.25">
      <c r="A4378">
        <v>1</v>
      </c>
      <c r="B4378">
        <v>0.35279460000000001</v>
      </c>
      <c r="C4378">
        <v>4.018402</v>
      </c>
    </row>
    <row r="4379" spans="1:3" x14ac:dyDescent="0.25">
      <c r="A4379">
        <v>1</v>
      </c>
      <c r="B4379">
        <v>0.3528753</v>
      </c>
      <c r="C4379">
        <v>4.0185469999999999</v>
      </c>
    </row>
    <row r="4380" spans="1:3" x14ac:dyDescent="0.25">
      <c r="A4380">
        <v>1</v>
      </c>
      <c r="B4380">
        <v>0.35295589999999999</v>
      </c>
      <c r="C4380">
        <v>4.0186479999999998</v>
      </c>
    </row>
    <row r="4381" spans="1:3" x14ac:dyDescent="0.25">
      <c r="A4381">
        <v>1</v>
      </c>
      <c r="B4381">
        <v>0.35303659999999998</v>
      </c>
      <c r="C4381">
        <v>4.018764</v>
      </c>
    </row>
    <row r="4382" spans="1:3" x14ac:dyDescent="0.25">
      <c r="A4382">
        <v>1</v>
      </c>
      <c r="B4382">
        <v>0.35311720000000002</v>
      </c>
      <c r="C4382">
        <v>4.018891</v>
      </c>
    </row>
    <row r="4383" spans="1:3" x14ac:dyDescent="0.25">
      <c r="A4383">
        <v>1</v>
      </c>
      <c r="B4383">
        <v>0.35319780000000001</v>
      </c>
      <c r="C4383">
        <v>4.0189339999999998</v>
      </c>
    </row>
    <row r="4384" spans="1:3" x14ac:dyDescent="0.25">
      <c r="A4384">
        <v>1</v>
      </c>
      <c r="B4384">
        <v>0.3532785</v>
      </c>
      <c r="C4384">
        <v>4.0190640000000002</v>
      </c>
    </row>
    <row r="4385" spans="1:3" x14ac:dyDescent="0.25">
      <c r="A4385">
        <v>1</v>
      </c>
      <c r="B4385">
        <v>0.35335899999999998</v>
      </c>
      <c r="C4385">
        <v>4.0191540000000003</v>
      </c>
    </row>
    <row r="4386" spans="1:3" x14ac:dyDescent="0.25">
      <c r="A4386">
        <v>1</v>
      </c>
      <c r="B4386">
        <v>0.35343970000000002</v>
      </c>
      <c r="C4386">
        <v>4.0192690000000004</v>
      </c>
    </row>
    <row r="4387" spans="1:3" x14ac:dyDescent="0.25">
      <c r="A4387">
        <v>1</v>
      </c>
      <c r="B4387">
        <v>0.35352030000000001</v>
      </c>
      <c r="C4387">
        <v>4.0193950000000003</v>
      </c>
    </row>
    <row r="4388" spans="1:3" x14ac:dyDescent="0.25">
      <c r="A4388">
        <v>1</v>
      </c>
      <c r="B4388">
        <v>0.3536009</v>
      </c>
      <c r="C4388">
        <v>4.0195059999999998</v>
      </c>
    </row>
    <row r="4389" spans="1:3" x14ac:dyDescent="0.25">
      <c r="A4389">
        <v>1</v>
      </c>
      <c r="B4389">
        <v>0.35368149999999998</v>
      </c>
      <c r="C4389">
        <v>4.0196310000000004</v>
      </c>
    </row>
    <row r="4390" spans="1:3" x14ac:dyDescent="0.25">
      <c r="A4390">
        <v>1</v>
      </c>
      <c r="B4390">
        <v>0.35376210000000002</v>
      </c>
      <c r="C4390">
        <v>4.019685</v>
      </c>
    </row>
    <row r="4391" spans="1:3" x14ac:dyDescent="0.25">
      <c r="A4391">
        <v>1</v>
      </c>
      <c r="B4391">
        <v>0.35384280000000001</v>
      </c>
      <c r="C4391">
        <v>4.0197799999999999</v>
      </c>
    </row>
    <row r="4392" spans="1:3" x14ac:dyDescent="0.25">
      <c r="A4392">
        <v>1</v>
      </c>
      <c r="B4392">
        <v>0.3539234</v>
      </c>
      <c r="C4392">
        <v>4.0198879999999999</v>
      </c>
    </row>
    <row r="4393" spans="1:3" x14ac:dyDescent="0.25">
      <c r="A4393">
        <v>1</v>
      </c>
      <c r="B4393">
        <v>0.35400399999999999</v>
      </c>
      <c r="C4393">
        <v>4.0199740000000004</v>
      </c>
    </row>
    <row r="4394" spans="1:3" x14ac:dyDescent="0.25">
      <c r="A4394">
        <v>1</v>
      </c>
      <c r="B4394">
        <v>0.35408460000000003</v>
      </c>
      <c r="C4394">
        <v>4.0201000000000002</v>
      </c>
    </row>
    <row r="4395" spans="1:3" x14ac:dyDescent="0.25">
      <c r="A4395">
        <v>1</v>
      </c>
      <c r="B4395">
        <v>0.35416530000000002</v>
      </c>
      <c r="C4395">
        <v>4.020219</v>
      </c>
    </row>
    <row r="4396" spans="1:3" x14ac:dyDescent="0.25">
      <c r="A4396">
        <v>1</v>
      </c>
      <c r="B4396">
        <v>0.3542459</v>
      </c>
      <c r="C4396">
        <v>4.0202629999999999</v>
      </c>
    </row>
    <row r="4397" spans="1:3" x14ac:dyDescent="0.25">
      <c r="A4397">
        <v>1</v>
      </c>
      <c r="B4397">
        <v>0.35432649999999999</v>
      </c>
      <c r="C4397">
        <v>4.0203879999999996</v>
      </c>
    </row>
    <row r="4398" spans="1:3" x14ac:dyDescent="0.25">
      <c r="A4398">
        <v>1</v>
      </c>
      <c r="B4398">
        <v>0.35440709999999997</v>
      </c>
      <c r="C4398">
        <v>4.0204890000000004</v>
      </c>
    </row>
    <row r="4399" spans="1:3" x14ac:dyDescent="0.25">
      <c r="A4399">
        <v>1</v>
      </c>
      <c r="B4399">
        <v>0.35448770000000002</v>
      </c>
      <c r="C4399">
        <v>4.0206229999999996</v>
      </c>
    </row>
    <row r="4400" spans="1:3" x14ac:dyDescent="0.25">
      <c r="A4400">
        <v>1</v>
      </c>
      <c r="B4400">
        <v>0.35456840000000001</v>
      </c>
      <c r="C4400">
        <v>4.0207090000000001</v>
      </c>
    </row>
    <row r="4401" spans="1:3" x14ac:dyDescent="0.25">
      <c r="A4401">
        <v>1</v>
      </c>
      <c r="B4401">
        <v>0.35464899999999999</v>
      </c>
      <c r="C4401">
        <v>4.0207730000000002</v>
      </c>
    </row>
    <row r="4402" spans="1:3" x14ac:dyDescent="0.25">
      <c r="A4402">
        <v>1</v>
      </c>
      <c r="B4402">
        <v>0.35472959999999998</v>
      </c>
      <c r="C4402">
        <v>4.020899</v>
      </c>
    </row>
    <row r="4403" spans="1:3" x14ac:dyDescent="0.25">
      <c r="A4403">
        <v>1</v>
      </c>
      <c r="B4403">
        <v>0.35481020000000002</v>
      </c>
      <c r="C4403">
        <v>4.0209859999999997</v>
      </c>
    </row>
    <row r="4404" spans="1:3" x14ac:dyDescent="0.25">
      <c r="A4404">
        <v>1</v>
      </c>
      <c r="B4404">
        <v>0.35489090000000001</v>
      </c>
      <c r="C4404">
        <v>4.0210699999999999</v>
      </c>
    </row>
    <row r="4405" spans="1:3" x14ac:dyDescent="0.25">
      <c r="A4405">
        <v>1</v>
      </c>
      <c r="B4405">
        <v>0.3549715</v>
      </c>
      <c r="C4405">
        <v>4.02121</v>
      </c>
    </row>
    <row r="4406" spans="1:3" x14ac:dyDescent="0.25">
      <c r="A4406">
        <v>1</v>
      </c>
      <c r="B4406">
        <v>0.35505209999999998</v>
      </c>
      <c r="C4406">
        <v>4.0212669999999999</v>
      </c>
    </row>
    <row r="4407" spans="1:3" x14ac:dyDescent="0.25">
      <c r="A4407">
        <v>1</v>
      </c>
      <c r="B4407">
        <v>0.35513270000000002</v>
      </c>
      <c r="C4407">
        <v>4.0213890000000001</v>
      </c>
    </row>
    <row r="4408" spans="1:3" x14ac:dyDescent="0.25">
      <c r="A4408">
        <v>1</v>
      </c>
      <c r="B4408">
        <v>0.35521330000000001</v>
      </c>
      <c r="C4408">
        <v>4.0214920000000003</v>
      </c>
    </row>
    <row r="4409" spans="1:3" x14ac:dyDescent="0.25">
      <c r="A4409">
        <v>1</v>
      </c>
      <c r="B4409">
        <v>0.3552939</v>
      </c>
      <c r="C4409">
        <v>4.0215839999999998</v>
      </c>
    </row>
    <row r="4410" spans="1:3" x14ac:dyDescent="0.25">
      <c r="A4410">
        <v>1</v>
      </c>
      <c r="B4410">
        <v>0.35537449999999998</v>
      </c>
      <c r="C4410">
        <v>4.0216609999999999</v>
      </c>
    </row>
    <row r="4411" spans="1:3" x14ac:dyDescent="0.25">
      <c r="A4411">
        <v>1</v>
      </c>
      <c r="B4411">
        <v>0.35545510000000002</v>
      </c>
      <c r="C4411">
        <v>4.0217660000000004</v>
      </c>
    </row>
    <row r="4412" spans="1:3" x14ac:dyDescent="0.25">
      <c r="A4412">
        <v>1</v>
      </c>
      <c r="B4412">
        <v>0.35553570000000001</v>
      </c>
      <c r="C4412">
        <v>4.0218660000000002</v>
      </c>
    </row>
    <row r="4413" spans="1:3" x14ac:dyDescent="0.25">
      <c r="A4413">
        <v>1</v>
      </c>
      <c r="B4413">
        <v>0.35561619999999999</v>
      </c>
      <c r="C4413">
        <v>4.0219589999999998</v>
      </c>
    </row>
    <row r="4414" spans="1:3" x14ac:dyDescent="0.25">
      <c r="A4414">
        <v>1</v>
      </c>
      <c r="B4414">
        <v>0.35569689999999998</v>
      </c>
      <c r="C4414">
        <v>4.0220700000000003</v>
      </c>
    </row>
    <row r="4415" spans="1:3" x14ac:dyDescent="0.25">
      <c r="A4415">
        <v>1</v>
      </c>
      <c r="B4415">
        <v>0.35577740000000002</v>
      </c>
      <c r="C4415">
        <v>4.0221530000000003</v>
      </c>
    </row>
    <row r="4416" spans="1:3" x14ac:dyDescent="0.25">
      <c r="A4416">
        <v>1</v>
      </c>
      <c r="B4416">
        <v>0.35585800000000001</v>
      </c>
      <c r="C4416">
        <v>4.0222350000000002</v>
      </c>
    </row>
    <row r="4417" spans="1:3" x14ac:dyDescent="0.25">
      <c r="A4417">
        <v>1</v>
      </c>
      <c r="B4417">
        <v>0.35593859999999999</v>
      </c>
      <c r="C4417">
        <v>4.0223389999999997</v>
      </c>
    </row>
    <row r="4418" spans="1:3" x14ac:dyDescent="0.25">
      <c r="A4418">
        <v>1</v>
      </c>
      <c r="B4418">
        <v>0.35601919999999998</v>
      </c>
      <c r="C4418">
        <v>4.0224359999999999</v>
      </c>
    </row>
    <row r="4419" spans="1:3" x14ac:dyDescent="0.25">
      <c r="A4419">
        <v>1</v>
      </c>
      <c r="B4419">
        <v>0.35609980000000002</v>
      </c>
      <c r="C4419">
        <v>4.0225109999999997</v>
      </c>
    </row>
    <row r="4420" spans="1:3" x14ac:dyDescent="0.25">
      <c r="A4420">
        <v>1</v>
      </c>
      <c r="B4420">
        <v>0.35618050000000001</v>
      </c>
      <c r="C4420">
        <v>4.0225999999999997</v>
      </c>
    </row>
    <row r="4421" spans="1:3" x14ac:dyDescent="0.25">
      <c r="A4421">
        <v>1</v>
      </c>
      <c r="B4421">
        <v>0.35626099999999999</v>
      </c>
      <c r="C4421">
        <v>4.02271</v>
      </c>
    </row>
    <row r="4422" spans="1:3" x14ac:dyDescent="0.25">
      <c r="A4422">
        <v>1</v>
      </c>
      <c r="B4422">
        <v>0.35634159999999998</v>
      </c>
      <c r="C4422">
        <v>4.0228140000000003</v>
      </c>
    </row>
    <row r="4423" spans="1:3" x14ac:dyDescent="0.25">
      <c r="A4423">
        <v>1</v>
      </c>
      <c r="B4423">
        <v>0.35642220000000002</v>
      </c>
      <c r="C4423">
        <v>4.0228950000000001</v>
      </c>
    </row>
    <row r="4424" spans="1:3" x14ac:dyDescent="0.25">
      <c r="A4424">
        <v>1</v>
      </c>
      <c r="B4424">
        <v>0.35650280000000001</v>
      </c>
      <c r="C4424">
        <v>4.0230170000000003</v>
      </c>
    </row>
    <row r="4425" spans="1:3" x14ac:dyDescent="0.25">
      <c r="A4425">
        <v>1</v>
      </c>
      <c r="B4425">
        <v>0.35658339999999999</v>
      </c>
      <c r="C4425">
        <v>4.0230949999999996</v>
      </c>
    </row>
    <row r="4426" spans="1:3" x14ac:dyDescent="0.25">
      <c r="A4426">
        <v>1</v>
      </c>
      <c r="B4426">
        <v>0.35666399999999998</v>
      </c>
      <c r="C4426">
        <v>4.0231880000000002</v>
      </c>
    </row>
    <row r="4427" spans="1:3" x14ac:dyDescent="0.25">
      <c r="A4427">
        <v>1</v>
      </c>
      <c r="B4427">
        <v>0.35674460000000002</v>
      </c>
      <c r="C4427">
        <v>4.0232979999999996</v>
      </c>
    </row>
    <row r="4428" spans="1:3" x14ac:dyDescent="0.25">
      <c r="A4428">
        <v>1</v>
      </c>
      <c r="B4428">
        <v>0.35682520000000001</v>
      </c>
      <c r="C4428">
        <v>4.0233460000000001</v>
      </c>
    </row>
    <row r="4429" spans="1:3" x14ac:dyDescent="0.25">
      <c r="A4429">
        <v>1</v>
      </c>
      <c r="B4429">
        <v>0.3569058</v>
      </c>
      <c r="C4429">
        <v>4.023485</v>
      </c>
    </row>
    <row r="4430" spans="1:3" x14ac:dyDescent="0.25">
      <c r="A4430">
        <v>1</v>
      </c>
      <c r="B4430">
        <v>0.35698649999999998</v>
      </c>
      <c r="C4430">
        <v>4.0236320000000001</v>
      </c>
    </row>
    <row r="4431" spans="1:3" x14ac:dyDescent="0.25">
      <c r="A4431">
        <v>1</v>
      </c>
      <c r="B4431">
        <v>0.35706700000000002</v>
      </c>
      <c r="C4431">
        <v>4.0236749999999999</v>
      </c>
    </row>
    <row r="4432" spans="1:3" x14ac:dyDescent="0.25">
      <c r="A4432">
        <v>1</v>
      </c>
      <c r="B4432">
        <v>0.35714760000000001</v>
      </c>
      <c r="C4432">
        <v>4.0237970000000001</v>
      </c>
    </row>
    <row r="4433" spans="1:3" x14ac:dyDescent="0.25">
      <c r="A4433">
        <v>1</v>
      </c>
      <c r="B4433">
        <v>0.3572282</v>
      </c>
      <c r="C4433">
        <v>4.0239250000000002</v>
      </c>
    </row>
    <row r="4434" spans="1:3" x14ac:dyDescent="0.25">
      <c r="A4434">
        <v>1</v>
      </c>
      <c r="B4434">
        <v>0.35730879999999998</v>
      </c>
      <c r="C4434">
        <v>4.0239859999999998</v>
      </c>
    </row>
    <row r="4435" spans="1:3" x14ac:dyDescent="0.25">
      <c r="A4435">
        <v>1</v>
      </c>
      <c r="B4435">
        <v>0.35738950000000003</v>
      </c>
      <c r="C4435">
        <v>4.0241040000000003</v>
      </c>
    </row>
    <row r="4436" spans="1:3" x14ac:dyDescent="0.25">
      <c r="A4436">
        <v>1</v>
      </c>
      <c r="B4436">
        <v>0.35747000000000001</v>
      </c>
      <c r="C4436">
        <v>4.024216</v>
      </c>
    </row>
    <row r="4437" spans="1:3" x14ac:dyDescent="0.25">
      <c r="A4437">
        <v>1</v>
      </c>
      <c r="B4437">
        <v>0.3575507</v>
      </c>
      <c r="C4437">
        <v>4.0242940000000003</v>
      </c>
    </row>
    <row r="4438" spans="1:3" x14ac:dyDescent="0.25">
      <c r="A4438">
        <v>1</v>
      </c>
      <c r="B4438">
        <v>0.35763129999999999</v>
      </c>
      <c r="C4438">
        <v>4.0244</v>
      </c>
    </row>
    <row r="4439" spans="1:3" x14ac:dyDescent="0.25">
      <c r="A4439">
        <v>1</v>
      </c>
      <c r="B4439">
        <v>0.35771190000000003</v>
      </c>
      <c r="C4439">
        <v>4.0245069999999998</v>
      </c>
    </row>
    <row r="4440" spans="1:3" x14ac:dyDescent="0.25">
      <c r="A4440">
        <v>1</v>
      </c>
      <c r="B4440">
        <v>0.35779240000000001</v>
      </c>
      <c r="C4440">
        <v>4.024591</v>
      </c>
    </row>
    <row r="4441" spans="1:3" x14ac:dyDescent="0.25">
      <c r="A4441">
        <v>1</v>
      </c>
      <c r="B4441">
        <v>0.3578731</v>
      </c>
      <c r="C4441">
        <v>4.0246740000000001</v>
      </c>
    </row>
    <row r="4442" spans="1:3" x14ac:dyDescent="0.25">
      <c r="A4442">
        <v>1</v>
      </c>
      <c r="B4442">
        <v>0.35795359999999998</v>
      </c>
      <c r="C4442">
        <v>4.0248150000000003</v>
      </c>
    </row>
    <row r="4443" spans="1:3" x14ac:dyDescent="0.25">
      <c r="A4443">
        <v>1</v>
      </c>
      <c r="B4443">
        <v>0.35803420000000002</v>
      </c>
      <c r="C4443">
        <v>4.0249090000000001</v>
      </c>
    </row>
    <row r="4444" spans="1:3" x14ac:dyDescent="0.25">
      <c r="A4444">
        <v>1</v>
      </c>
      <c r="B4444">
        <v>0.35811480000000001</v>
      </c>
      <c r="C4444">
        <v>4.0249920000000001</v>
      </c>
    </row>
    <row r="4445" spans="1:3" x14ac:dyDescent="0.25">
      <c r="A4445">
        <v>1</v>
      </c>
      <c r="B4445">
        <v>0.3581955</v>
      </c>
      <c r="C4445">
        <v>4.0250830000000004</v>
      </c>
    </row>
    <row r="4446" spans="1:3" x14ac:dyDescent="0.25">
      <c r="A4446">
        <v>1</v>
      </c>
      <c r="B4446">
        <v>0.35827609999999999</v>
      </c>
      <c r="C4446">
        <v>4.0251520000000003</v>
      </c>
    </row>
    <row r="4447" spans="1:3" x14ac:dyDescent="0.25">
      <c r="A4447">
        <v>1</v>
      </c>
      <c r="B4447">
        <v>0.35835669999999997</v>
      </c>
      <c r="C4447">
        <v>4.0252670000000004</v>
      </c>
    </row>
    <row r="4448" spans="1:3" x14ac:dyDescent="0.25">
      <c r="A4448">
        <v>1</v>
      </c>
      <c r="B4448">
        <v>0.35843730000000001</v>
      </c>
      <c r="C4448">
        <v>4.0253690000000004</v>
      </c>
    </row>
    <row r="4449" spans="1:3" x14ac:dyDescent="0.25">
      <c r="A4449">
        <v>1</v>
      </c>
      <c r="B4449">
        <v>0.3585179</v>
      </c>
      <c r="C4449">
        <v>4.0254750000000001</v>
      </c>
    </row>
    <row r="4450" spans="1:3" x14ac:dyDescent="0.25">
      <c r="A4450">
        <v>1</v>
      </c>
      <c r="B4450">
        <v>0.35859849999999999</v>
      </c>
      <c r="C4450">
        <v>4.0255669999999997</v>
      </c>
    </row>
    <row r="4451" spans="1:3" x14ac:dyDescent="0.25">
      <c r="A4451">
        <v>1</v>
      </c>
      <c r="B4451">
        <v>0.35867909999999997</v>
      </c>
      <c r="C4451">
        <v>4.025652</v>
      </c>
    </row>
    <row r="4452" spans="1:3" x14ac:dyDescent="0.25">
      <c r="A4452">
        <v>1</v>
      </c>
      <c r="B4452">
        <v>0.35875970000000001</v>
      </c>
      <c r="C4452">
        <v>4.0257569999999996</v>
      </c>
    </row>
    <row r="4453" spans="1:3" x14ac:dyDescent="0.25">
      <c r="A4453">
        <v>1</v>
      </c>
      <c r="B4453">
        <v>0.3588403</v>
      </c>
      <c r="C4453">
        <v>4.0258250000000002</v>
      </c>
    </row>
    <row r="4454" spans="1:3" x14ac:dyDescent="0.25">
      <c r="A4454">
        <v>1</v>
      </c>
      <c r="B4454">
        <v>0.35892089999999999</v>
      </c>
      <c r="C4454">
        <v>4.0259130000000001</v>
      </c>
    </row>
    <row r="4455" spans="1:3" x14ac:dyDescent="0.25">
      <c r="A4455">
        <v>1</v>
      </c>
      <c r="B4455">
        <v>0.35900149999999997</v>
      </c>
      <c r="C4455">
        <v>4.0260340000000001</v>
      </c>
    </row>
    <row r="4456" spans="1:3" x14ac:dyDescent="0.25">
      <c r="A4456">
        <v>1</v>
      </c>
      <c r="B4456">
        <v>0.35908210000000002</v>
      </c>
      <c r="C4456">
        <v>4.0260999999999996</v>
      </c>
    </row>
    <row r="4457" spans="1:3" x14ac:dyDescent="0.25">
      <c r="A4457">
        <v>1</v>
      </c>
      <c r="B4457">
        <v>0.3591627</v>
      </c>
      <c r="C4457">
        <v>4.0262180000000001</v>
      </c>
    </row>
    <row r="4458" spans="1:3" x14ac:dyDescent="0.25">
      <c r="A4458">
        <v>1</v>
      </c>
      <c r="B4458">
        <v>0.35924339999999999</v>
      </c>
      <c r="C4458">
        <v>4.0263239999999998</v>
      </c>
    </row>
    <row r="4459" spans="1:3" x14ac:dyDescent="0.25">
      <c r="A4459">
        <v>1</v>
      </c>
      <c r="B4459">
        <v>0.35932399999999998</v>
      </c>
      <c r="C4459">
        <v>4.0264199999999999</v>
      </c>
    </row>
    <row r="4460" spans="1:3" x14ac:dyDescent="0.25">
      <c r="A4460">
        <v>1</v>
      </c>
      <c r="B4460">
        <v>0.35940470000000002</v>
      </c>
      <c r="C4460">
        <v>4.0265259999999996</v>
      </c>
    </row>
    <row r="4461" spans="1:3" x14ac:dyDescent="0.25">
      <c r="A4461">
        <v>1</v>
      </c>
      <c r="B4461">
        <v>0.3594852</v>
      </c>
      <c r="C4461">
        <v>4.0265760000000004</v>
      </c>
    </row>
    <row r="4462" spans="1:3" x14ac:dyDescent="0.25">
      <c r="A4462">
        <v>1</v>
      </c>
      <c r="B4462">
        <v>0.35956589999999999</v>
      </c>
      <c r="C4462">
        <v>4.0266500000000001</v>
      </c>
    </row>
    <row r="4463" spans="1:3" x14ac:dyDescent="0.25">
      <c r="A4463">
        <v>1</v>
      </c>
      <c r="B4463">
        <v>0.35964649999999998</v>
      </c>
      <c r="C4463">
        <v>4.02677</v>
      </c>
    </row>
    <row r="4464" spans="1:3" x14ac:dyDescent="0.25">
      <c r="A4464">
        <v>1</v>
      </c>
      <c r="B4464">
        <v>0.35972710000000002</v>
      </c>
      <c r="C4464">
        <v>4.02684</v>
      </c>
    </row>
    <row r="4465" spans="1:3" x14ac:dyDescent="0.25">
      <c r="A4465">
        <v>1</v>
      </c>
      <c r="B4465">
        <v>0.35980770000000001</v>
      </c>
      <c r="C4465">
        <v>4.0269190000000004</v>
      </c>
    </row>
    <row r="4466" spans="1:3" x14ac:dyDescent="0.25">
      <c r="A4466">
        <v>1</v>
      </c>
      <c r="B4466">
        <v>0.35988829999999999</v>
      </c>
      <c r="C4466">
        <v>4.0269870000000001</v>
      </c>
    </row>
    <row r="4467" spans="1:3" x14ac:dyDescent="0.25">
      <c r="A4467">
        <v>1</v>
      </c>
      <c r="B4467">
        <v>0.35996879999999998</v>
      </c>
      <c r="C4467">
        <v>4.0271400000000002</v>
      </c>
    </row>
    <row r="4468" spans="1:3" x14ac:dyDescent="0.25">
      <c r="A4468">
        <v>1</v>
      </c>
      <c r="B4468">
        <v>0.36004950000000002</v>
      </c>
      <c r="C4468">
        <v>4.0272309999999996</v>
      </c>
    </row>
    <row r="4469" spans="1:3" x14ac:dyDescent="0.25">
      <c r="A4469">
        <v>1</v>
      </c>
      <c r="B4469">
        <v>0.36013000000000001</v>
      </c>
      <c r="C4469">
        <v>4.0272940000000004</v>
      </c>
    </row>
    <row r="4470" spans="1:3" x14ac:dyDescent="0.25">
      <c r="A4470">
        <v>1</v>
      </c>
      <c r="B4470">
        <v>0.36021069999999999</v>
      </c>
      <c r="C4470">
        <v>4.0274010000000002</v>
      </c>
    </row>
    <row r="4471" spans="1:3" x14ac:dyDescent="0.25">
      <c r="A4471">
        <v>1</v>
      </c>
      <c r="B4471">
        <v>0.36029129999999998</v>
      </c>
      <c r="C4471">
        <v>4.027488</v>
      </c>
    </row>
    <row r="4472" spans="1:3" x14ac:dyDescent="0.25">
      <c r="A4472">
        <v>1</v>
      </c>
      <c r="B4472">
        <v>0.36037190000000002</v>
      </c>
      <c r="C4472">
        <v>4.0275819999999998</v>
      </c>
    </row>
    <row r="4473" spans="1:3" x14ac:dyDescent="0.25">
      <c r="A4473">
        <v>1</v>
      </c>
      <c r="B4473">
        <v>0.36045250000000001</v>
      </c>
      <c r="C4473">
        <v>4.0276370000000004</v>
      </c>
    </row>
    <row r="4474" spans="1:3" x14ac:dyDescent="0.25">
      <c r="A4474">
        <v>1</v>
      </c>
      <c r="B4474">
        <v>0.3605331</v>
      </c>
      <c r="C4474">
        <v>4.0277589999999996</v>
      </c>
    </row>
    <row r="4475" spans="1:3" x14ac:dyDescent="0.25">
      <c r="A4475">
        <v>1</v>
      </c>
      <c r="B4475">
        <v>0.36061379999999998</v>
      </c>
      <c r="C4475">
        <v>4.0278539999999996</v>
      </c>
    </row>
    <row r="4476" spans="1:3" x14ac:dyDescent="0.25">
      <c r="A4476">
        <v>1</v>
      </c>
      <c r="B4476">
        <v>0.36069440000000003</v>
      </c>
      <c r="C4476">
        <v>4.027965</v>
      </c>
    </row>
    <row r="4477" spans="1:3" x14ac:dyDescent="0.25">
      <c r="A4477">
        <v>1</v>
      </c>
      <c r="B4477">
        <v>0.36077500000000001</v>
      </c>
      <c r="C4477">
        <v>4.0280379999999996</v>
      </c>
    </row>
    <row r="4478" spans="1:3" x14ac:dyDescent="0.25">
      <c r="A4478">
        <v>1</v>
      </c>
      <c r="B4478">
        <v>0.3608556</v>
      </c>
      <c r="C4478">
        <v>4.0281390000000004</v>
      </c>
    </row>
    <row r="4479" spans="1:3" x14ac:dyDescent="0.25">
      <c r="A4479">
        <v>1</v>
      </c>
      <c r="B4479">
        <v>0.36093629999999999</v>
      </c>
      <c r="C4479">
        <v>4.0282080000000002</v>
      </c>
    </row>
    <row r="4480" spans="1:3" x14ac:dyDescent="0.25">
      <c r="A4480">
        <v>1</v>
      </c>
      <c r="B4480">
        <v>0.36101689999999997</v>
      </c>
      <c r="C4480">
        <v>4.0283129999999998</v>
      </c>
    </row>
    <row r="4481" spans="1:3" x14ac:dyDescent="0.25">
      <c r="A4481">
        <v>1</v>
      </c>
      <c r="B4481">
        <v>0.36109750000000002</v>
      </c>
      <c r="C4481">
        <v>4.0284449999999996</v>
      </c>
    </row>
    <row r="4482" spans="1:3" x14ac:dyDescent="0.25">
      <c r="A4482">
        <v>1</v>
      </c>
      <c r="B4482">
        <v>0.3611781</v>
      </c>
      <c r="C4482">
        <v>4.0285289999999998</v>
      </c>
    </row>
    <row r="4483" spans="1:3" x14ac:dyDescent="0.25">
      <c r="A4483">
        <v>1</v>
      </c>
      <c r="B4483">
        <v>0.36125869999999999</v>
      </c>
      <c r="C4483">
        <v>4.0286239999999998</v>
      </c>
    </row>
    <row r="4484" spans="1:3" x14ac:dyDescent="0.25">
      <c r="A4484">
        <v>1</v>
      </c>
      <c r="B4484">
        <v>0.36133939999999998</v>
      </c>
      <c r="C4484">
        <v>4.0287139999999999</v>
      </c>
    </row>
    <row r="4485" spans="1:3" x14ac:dyDescent="0.25">
      <c r="A4485">
        <v>1</v>
      </c>
      <c r="B4485">
        <v>0.36142000000000002</v>
      </c>
      <c r="C4485">
        <v>4.0288149999999998</v>
      </c>
    </row>
    <row r="4486" spans="1:3" x14ac:dyDescent="0.25">
      <c r="A4486">
        <v>1</v>
      </c>
      <c r="B4486">
        <v>0.36150070000000001</v>
      </c>
      <c r="C4486">
        <v>4.0288979999999999</v>
      </c>
    </row>
    <row r="4487" spans="1:3" x14ac:dyDescent="0.25">
      <c r="A4487">
        <v>1</v>
      </c>
      <c r="B4487">
        <v>0.36158129999999999</v>
      </c>
      <c r="C4487">
        <v>4.0289859999999997</v>
      </c>
    </row>
    <row r="4488" spans="1:3" x14ac:dyDescent="0.25">
      <c r="A4488">
        <v>1</v>
      </c>
      <c r="B4488">
        <v>0.36166189999999998</v>
      </c>
      <c r="C4488">
        <v>4.0290869999999996</v>
      </c>
    </row>
    <row r="4489" spans="1:3" x14ac:dyDescent="0.25">
      <c r="A4489">
        <v>1</v>
      </c>
      <c r="B4489">
        <v>0.36174250000000002</v>
      </c>
      <c r="C4489">
        <v>4.0291730000000001</v>
      </c>
    </row>
    <row r="4490" spans="1:3" x14ac:dyDescent="0.25">
      <c r="A4490">
        <v>1</v>
      </c>
      <c r="B4490">
        <v>0.36182310000000001</v>
      </c>
      <c r="C4490">
        <v>4.0292810000000001</v>
      </c>
    </row>
    <row r="4491" spans="1:3" x14ac:dyDescent="0.25">
      <c r="A4491">
        <v>1</v>
      </c>
      <c r="B4491">
        <v>0.3619038</v>
      </c>
      <c r="C4491">
        <v>4.0293809999999999</v>
      </c>
    </row>
    <row r="4492" spans="1:3" x14ac:dyDescent="0.25">
      <c r="A4492">
        <v>1</v>
      </c>
      <c r="B4492">
        <v>0.36198439999999998</v>
      </c>
      <c r="C4492">
        <v>4.0294740000000004</v>
      </c>
    </row>
    <row r="4493" spans="1:3" x14ac:dyDescent="0.25">
      <c r="A4493">
        <v>1</v>
      </c>
      <c r="B4493">
        <v>0.36206500000000003</v>
      </c>
      <c r="C4493">
        <v>4.0295810000000003</v>
      </c>
    </row>
    <row r="4494" spans="1:3" x14ac:dyDescent="0.25">
      <c r="A4494">
        <v>1</v>
      </c>
      <c r="B4494">
        <v>0.36214560000000001</v>
      </c>
      <c r="C4494">
        <v>4.0296900000000004</v>
      </c>
    </row>
    <row r="4495" spans="1:3" x14ac:dyDescent="0.25">
      <c r="A4495">
        <v>1</v>
      </c>
      <c r="B4495">
        <v>0.3622262</v>
      </c>
      <c r="C4495">
        <v>4.0297850000000004</v>
      </c>
    </row>
    <row r="4496" spans="1:3" x14ac:dyDescent="0.25">
      <c r="A4496">
        <v>1</v>
      </c>
      <c r="B4496">
        <v>0.36230679999999998</v>
      </c>
      <c r="C4496">
        <v>4.0298530000000001</v>
      </c>
    </row>
    <row r="4497" spans="1:3" x14ac:dyDescent="0.25">
      <c r="A4497">
        <v>1</v>
      </c>
      <c r="B4497">
        <v>0.36238740000000003</v>
      </c>
      <c r="C4497">
        <v>4.029954</v>
      </c>
    </row>
    <row r="4498" spans="1:3" x14ac:dyDescent="0.25">
      <c r="A4498">
        <v>1</v>
      </c>
      <c r="B4498">
        <v>0.36246810000000002</v>
      </c>
      <c r="C4498">
        <v>4.0300760000000002</v>
      </c>
    </row>
    <row r="4499" spans="1:3" x14ac:dyDescent="0.25">
      <c r="A4499">
        <v>1</v>
      </c>
      <c r="B4499">
        <v>0.3625487</v>
      </c>
      <c r="C4499">
        <v>4.030132</v>
      </c>
    </row>
    <row r="4500" spans="1:3" x14ac:dyDescent="0.25">
      <c r="A4500">
        <v>1</v>
      </c>
      <c r="B4500">
        <v>0.36262929999999999</v>
      </c>
      <c r="C4500">
        <v>4.0302360000000004</v>
      </c>
    </row>
    <row r="4501" spans="1:3" x14ac:dyDescent="0.25">
      <c r="A4501">
        <v>1</v>
      </c>
      <c r="B4501">
        <v>0.36270989999999997</v>
      </c>
      <c r="C4501">
        <v>4.030303</v>
      </c>
    </row>
    <row r="4502" spans="1:3" x14ac:dyDescent="0.25">
      <c r="A4502">
        <v>1</v>
      </c>
      <c r="B4502">
        <v>0.36279050000000002</v>
      </c>
      <c r="C4502">
        <v>4.0304219999999997</v>
      </c>
    </row>
    <row r="4503" spans="1:3" x14ac:dyDescent="0.25">
      <c r="A4503">
        <v>1</v>
      </c>
      <c r="B4503">
        <v>0.3628711</v>
      </c>
      <c r="C4503">
        <v>4.0305419999999996</v>
      </c>
    </row>
    <row r="4504" spans="1:3" x14ac:dyDescent="0.25">
      <c r="A4504">
        <v>1</v>
      </c>
      <c r="B4504">
        <v>0.36295169999999999</v>
      </c>
      <c r="C4504">
        <v>4.0306189999999997</v>
      </c>
    </row>
    <row r="4505" spans="1:3" x14ac:dyDescent="0.25">
      <c r="A4505">
        <v>1</v>
      </c>
      <c r="B4505">
        <v>0.36303229999999997</v>
      </c>
      <c r="C4505">
        <v>4.0307000000000004</v>
      </c>
    </row>
    <row r="4506" spans="1:3" x14ac:dyDescent="0.25">
      <c r="A4506">
        <v>1</v>
      </c>
      <c r="B4506">
        <v>0.36311300000000002</v>
      </c>
      <c r="C4506">
        <v>4.0307969999999997</v>
      </c>
    </row>
    <row r="4507" spans="1:3" x14ac:dyDescent="0.25">
      <c r="A4507">
        <v>1</v>
      </c>
      <c r="B4507">
        <v>0.36319360000000001</v>
      </c>
      <c r="C4507">
        <v>4.0308960000000003</v>
      </c>
    </row>
    <row r="4508" spans="1:3" x14ac:dyDescent="0.25">
      <c r="A4508">
        <v>1</v>
      </c>
      <c r="B4508">
        <v>0.36327419999999999</v>
      </c>
      <c r="C4508">
        <v>4.0309860000000004</v>
      </c>
    </row>
    <row r="4509" spans="1:3" x14ac:dyDescent="0.25">
      <c r="A4509">
        <v>1</v>
      </c>
      <c r="B4509">
        <v>0.36335489999999998</v>
      </c>
      <c r="C4509">
        <v>4.0310870000000003</v>
      </c>
    </row>
    <row r="4510" spans="1:3" x14ac:dyDescent="0.25">
      <c r="A4510">
        <v>1</v>
      </c>
      <c r="B4510">
        <v>0.36343550000000002</v>
      </c>
      <c r="C4510">
        <v>4.0311529999999998</v>
      </c>
    </row>
    <row r="4511" spans="1:3" x14ac:dyDescent="0.25">
      <c r="A4511">
        <v>1</v>
      </c>
      <c r="B4511">
        <v>0.36351610000000001</v>
      </c>
      <c r="C4511">
        <v>4.0312599999999996</v>
      </c>
    </row>
    <row r="4512" spans="1:3" x14ac:dyDescent="0.25">
      <c r="A4512">
        <v>1</v>
      </c>
      <c r="B4512">
        <v>0.36359669999999999</v>
      </c>
      <c r="C4512">
        <v>4.0313299999999996</v>
      </c>
    </row>
    <row r="4513" spans="1:3" x14ac:dyDescent="0.25">
      <c r="A4513">
        <v>1</v>
      </c>
      <c r="B4513">
        <v>0.36367739999999998</v>
      </c>
      <c r="C4513">
        <v>4.0314059999999996</v>
      </c>
    </row>
    <row r="4514" spans="1:3" x14ac:dyDescent="0.25">
      <c r="A4514">
        <v>1</v>
      </c>
      <c r="B4514">
        <v>0.36375800000000003</v>
      </c>
      <c r="C4514">
        <v>4.0315219999999998</v>
      </c>
    </row>
    <row r="4515" spans="1:3" x14ac:dyDescent="0.25">
      <c r="A4515">
        <v>1</v>
      </c>
      <c r="B4515">
        <v>0.36383860000000001</v>
      </c>
      <c r="C4515">
        <v>4.0316070000000002</v>
      </c>
    </row>
    <row r="4516" spans="1:3" x14ac:dyDescent="0.25">
      <c r="A4516">
        <v>1</v>
      </c>
      <c r="B4516">
        <v>0.3639192</v>
      </c>
      <c r="C4516">
        <v>4.0316799999999997</v>
      </c>
    </row>
    <row r="4517" spans="1:3" x14ac:dyDescent="0.25">
      <c r="A4517">
        <v>1</v>
      </c>
      <c r="B4517">
        <v>0.36399979999999998</v>
      </c>
      <c r="C4517">
        <v>4.0317920000000003</v>
      </c>
    </row>
    <row r="4518" spans="1:3" x14ac:dyDescent="0.25">
      <c r="A4518">
        <v>1</v>
      </c>
      <c r="B4518">
        <v>0.36408049999999997</v>
      </c>
      <c r="C4518">
        <v>4.0318690000000004</v>
      </c>
    </row>
    <row r="4519" spans="1:3" x14ac:dyDescent="0.25">
      <c r="A4519">
        <v>1</v>
      </c>
      <c r="B4519">
        <v>0.36416110000000002</v>
      </c>
      <c r="C4519">
        <v>4.0319900000000004</v>
      </c>
    </row>
    <row r="4520" spans="1:3" x14ac:dyDescent="0.25">
      <c r="A4520">
        <v>1</v>
      </c>
      <c r="B4520">
        <v>0.3642417</v>
      </c>
      <c r="C4520">
        <v>4.0320729999999996</v>
      </c>
    </row>
    <row r="4521" spans="1:3" x14ac:dyDescent="0.25">
      <c r="A4521">
        <v>1</v>
      </c>
      <c r="B4521">
        <v>0.36432229999999999</v>
      </c>
      <c r="C4521">
        <v>4.032146</v>
      </c>
    </row>
    <row r="4522" spans="1:3" x14ac:dyDescent="0.25">
      <c r="A4522">
        <v>1</v>
      </c>
      <c r="B4522">
        <v>0.36440289999999997</v>
      </c>
      <c r="C4522">
        <v>4.0322290000000001</v>
      </c>
    </row>
    <row r="4523" spans="1:3" x14ac:dyDescent="0.25">
      <c r="A4523">
        <v>1</v>
      </c>
      <c r="B4523">
        <v>0.36448360000000002</v>
      </c>
      <c r="C4523">
        <v>4.0323250000000002</v>
      </c>
    </row>
    <row r="4524" spans="1:3" x14ac:dyDescent="0.25">
      <c r="A4524">
        <v>1</v>
      </c>
      <c r="B4524">
        <v>0.3645642</v>
      </c>
      <c r="C4524">
        <v>4.0324039999999997</v>
      </c>
    </row>
    <row r="4525" spans="1:3" x14ac:dyDescent="0.25">
      <c r="A4525">
        <v>1</v>
      </c>
      <c r="B4525">
        <v>0.36464479999999999</v>
      </c>
      <c r="C4525">
        <v>4.0325059999999997</v>
      </c>
    </row>
    <row r="4526" spans="1:3" x14ac:dyDescent="0.25">
      <c r="A4526">
        <v>1</v>
      </c>
      <c r="B4526">
        <v>0.36472539999999998</v>
      </c>
      <c r="C4526">
        <v>4.032578</v>
      </c>
    </row>
    <row r="4527" spans="1:3" x14ac:dyDescent="0.25">
      <c r="A4527">
        <v>1</v>
      </c>
      <c r="B4527">
        <v>0.36480600000000002</v>
      </c>
      <c r="C4527">
        <v>4.0326909999999998</v>
      </c>
    </row>
    <row r="4528" spans="1:3" x14ac:dyDescent="0.25">
      <c r="A4528">
        <v>1</v>
      </c>
      <c r="B4528">
        <v>0.36488660000000001</v>
      </c>
      <c r="C4528">
        <v>4.0327909999999996</v>
      </c>
    </row>
    <row r="4529" spans="1:3" x14ac:dyDescent="0.25">
      <c r="A4529">
        <v>1</v>
      </c>
      <c r="B4529">
        <v>0.36496729999999999</v>
      </c>
      <c r="C4529">
        <v>4.0328590000000002</v>
      </c>
    </row>
    <row r="4530" spans="1:3" x14ac:dyDescent="0.25">
      <c r="A4530">
        <v>1</v>
      </c>
      <c r="B4530">
        <v>0.36504789999999998</v>
      </c>
      <c r="C4530">
        <v>4.0329759999999997</v>
      </c>
    </row>
    <row r="4531" spans="1:3" x14ac:dyDescent="0.25">
      <c r="A4531">
        <v>1</v>
      </c>
      <c r="B4531">
        <v>0.36512850000000002</v>
      </c>
      <c r="C4531">
        <v>4.0330360000000001</v>
      </c>
    </row>
    <row r="4532" spans="1:3" x14ac:dyDescent="0.25">
      <c r="A4532">
        <v>1</v>
      </c>
      <c r="B4532">
        <v>0.36520910000000001</v>
      </c>
      <c r="C4532">
        <v>4.0331489999999999</v>
      </c>
    </row>
    <row r="4533" spans="1:3" x14ac:dyDescent="0.25">
      <c r="A4533">
        <v>1</v>
      </c>
      <c r="B4533">
        <v>0.36528969999999999</v>
      </c>
      <c r="C4533">
        <v>4.033239</v>
      </c>
    </row>
    <row r="4534" spans="1:3" x14ac:dyDescent="0.25">
      <c r="A4534">
        <v>1</v>
      </c>
      <c r="B4534">
        <v>0.36537039999999998</v>
      </c>
      <c r="C4534">
        <v>4.0333379999999996</v>
      </c>
    </row>
    <row r="4535" spans="1:3" x14ac:dyDescent="0.25">
      <c r="A4535">
        <v>1</v>
      </c>
      <c r="B4535">
        <v>0.36545100000000003</v>
      </c>
      <c r="C4535">
        <v>4.0334269999999997</v>
      </c>
    </row>
    <row r="4536" spans="1:3" x14ac:dyDescent="0.25">
      <c r="A4536">
        <v>1</v>
      </c>
      <c r="B4536">
        <v>0.36553160000000001</v>
      </c>
      <c r="C4536">
        <v>4.0335229999999997</v>
      </c>
    </row>
    <row r="4537" spans="1:3" x14ac:dyDescent="0.25">
      <c r="A4537">
        <v>1</v>
      </c>
      <c r="B4537">
        <v>0.3656122</v>
      </c>
      <c r="C4537">
        <v>4.0336230000000004</v>
      </c>
    </row>
    <row r="4538" spans="1:3" x14ac:dyDescent="0.25">
      <c r="A4538">
        <v>1</v>
      </c>
      <c r="B4538">
        <v>0.36569279999999998</v>
      </c>
      <c r="C4538">
        <v>4.0337110000000003</v>
      </c>
    </row>
    <row r="4539" spans="1:3" x14ac:dyDescent="0.25">
      <c r="A4539">
        <v>1</v>
      </c>
      <c r="B4539">
        <v>0.36577340000000003</v>
      </c>
      <c r="C4539">
        <v>4.033817</v>
      </c>
    </row>
    <row r="4540" spans="1:3" x14ac:dyDescent="0.25">
      <c r="A4540">
        <v>1</v>
      </c>
      <c r="B4540">
        <v>0.36585410000000002</v>
      </c>
      <c r="C4540">
        <v>4.0339390000000002</v>
      </c>
    </row>
    <row r="4541" spans="1:3" x14ac:dyDescent="0.25">
      <c r="A4541">
        <v>1</v>
      </c>
      <c r="B4541">
        <v>0.3659347</v>
      </c>
      <c r="C4541">
        <v>4.0339710000000002</v>
      </c>
    </row>
    <row r="4542" spans="1:3" x14ac:dyDescent="0.25">
      <c r="A4542">
        <v>1</v>
      </c>
      <c r="B4542">
        <v>0.36601529999999999</v>
      </c>
      <c r="C4542">
        <v>4.0340889999999998</v>
      </c>
    </row>
    <row r="4543" spans="1:3" x14ac:dyDescent="0.25">
      <c r="A4543">
        <v>1</v>
      </c>
      <c r="B4543">
        <v>0.36609589999999997</v>
      </c>
      <c r="C4543">
        <v>4.0341950000000004</v>
      </c>
    </row>
    <row r="4544" spans="1:3" x14ac:dyDescent="0.25">
      <c r="A4544">
        <v>1</v>
      </c>
      <c r="B4544">
        <v>0.36617650000000002</v>
      </c>
      <c r="C4544">
        <v>4.0343010000000001</v>
      </c>
    </row>
    <row r="4545" spans="1:3" x14ac:dyDescent="0.25">
      <c r="A4545">
        <v>1</v>
      </c>
      <c r="B4545">
        <v>0.3662572</v>
      </c>
      <c r="C4545">
        <v>4.034395</v>
      </c>
    </row>
    <row r="4546" spans="1:3" x14ac:dyDescent="0.25">
      <c r="A4546">
        <v>1</v>
      </c>
      <c r="B4546">
        <v>0.36633779999999999</v>
      </c>
      <c r="C4546">
        <v>4.0344790000000001</v>
      </c>
    </row>
    <row r="4547" spans="1:3" x14ac:dyDescent="0.25">
      <c r="A4547">
        <v>1</v>
      </c>
      <c r="B4547">
        <v>0.36641839999999998</v>
      </c>
      <c r="C4547">
        <v>4.0345519999999997</v>
      </c>
    </row>
    <row r="4548" spans="1:3" x14ac:dyDescent="0.25">
      <c r="A4548">
        <v>1</v>
      </c>
      <c r="B4548">
        <v>0.36649900000000002</v>
      </c>
      <c r="C4548">
        <v>4.0346580000000003</v>
      </c>
    </row>
    <row r="4549" spans="1:3" x14ac:dyDescent="0.25">
      <c r="A4549">
        <v>1</v>
      </c>
      <c r="B4549">
        <v>0.36657970000000001</v>
      </c>
      <c r="C4549">
        <v>4.0347499999999998</v>
      </c>
    </row>
    <row r="4550" spans="1:3" x14ac:dyDescent="0.25">
      <c r="A4550">
        <v>1</v>
      </c>
      <c r="B4550">
        <v>0.36666029999999999</v>
      </c>
      <c r="C4550">
        <v>4.034859</v>
      </c>
    </row>
    <row r="4551" spans="1:3" x14ac:dyDescent="0.25">
      <c r="A4551">
        <v>1</v>
      </c>
      <c r="B4551">
        <v>0.36674089999999998</v>
      </c>
      <c r="C4551">
        <v>4.0349589999999997</v>
      </c>
    </row>
    <row r="4552" spans="1:3" x14ac:dyDescent="0.25">
      <c r="A4552">
        <v>1</v>
      </c>
      <c r="B4552">
        <v>0.36682150000000002</v>
      </c>
      <c r="C4552">
        <v>4.0350250000000001</v>
      </c>
    </row>
    <row r="4553" spans="1:3" x14ac:dyDescent="0.25">
      <c r="A4553">
        <v>1</v>
      </c>
      <c r="B4553">
        <v>0.36690210000000001</v>
      </c>
      <c r="C4553">
        <v>4.0351309999999998</v>
      </c>
    </row>
    <row r="4554" spans="1:3" x14ac:dyDescent="0.25">
      <c r="A4554">
        <v>1</v>
      </c>
      <c r="B4554">
        <v>0.3669827</v>
      </c>
      <c r="C4554">
        <v>4.0352069999999998</v>
      </c>
    </row>
    <row r="4555" spans="1:3" x14ac:dyDescent="0.25">
      <c r="A4555">
        <v>1</v>
      </c>
      <c r="B4555">
        <v>0.36706329999999998</v>
      </c>
      <c r="C4555">
        <v>4.0353110000000001</v>
      </c>
    </row>
    <row r="4556" spans="1:3" x14ac:dyDescent="0.25">
      <c r="A4556">
        <v>1</v>
      </c>
      <c r="B4556">
        <v>0.36714390000000002</v>
      </c>
      <c r="C4556">
        <v>4.03538</v>
      </c>
    </row>
    <row r="4557" spans="1:3" x14ac:dyDescent="0.25">
      <c r="A4557">
        <v>1</v>
      </c>
      <c r="B4557">
        <v>0.36722450000000001</v>
      </c>
      <c r="C4557">
        <v>4.035469</v>
      </c>
    </row>
    <row r="4558" spans="1:3" x14ac:dyDescent="0.25">
      <c r="A4558">
        <v>1</v>
      </c>
      <c r="B4558">
        <v>0.3673052</v>
      </c>
      <c r="C4558">
        <v>4.0355429999999997</v>
      </c>
    </row>
    <row r="4559" spans="1:3" x14ac:dyDescent="0.25">
      <c r="A4559">
        <v>1</v>
      </c>
      <c r="B4559">
        <v>0.36738569999999998</v>
      </c>
      <c r="C4559">
        <v>4.0356350000000001</v>
      </c>
    </row>
    <row r="4560" spans="1:3" x14ac:dyDescent="0.25">
      <c r="A4560">
        <v>1</v>
      </c>
      <c r="B4560">
        <v>0.36746640000000003</v>
      </c>
      <c r="C4560">
        <v>4.0357459999999996</v>
      </c>
    </row>
    <row r="4561" spans="1:3" x14ac:dyDescent="0.25">
      <c r="A4561">
        <v>1</v>
      </c>
      <c r="B4561">
        <v>0.36754690000000001</v>
      </c>
      <c r="C4561">
        <v>4.035844</v>
      </c>
    </row>
    <row r="4562" spans="1:3" x14ac:dyDescent="0.25">
      <c r="A4562">
        <v>1</v>
      </c>
      <c r="B4562">
        <v>0.3676276</v>
      </c>
      <c r="C4562">
        <v>4.0359470000000002</v>
      </c>
    </row>
    <row r="4563" spans="1:3" x14ac:dyDescent="0.25">
      <c r="A4563">
        <v>1</v>
      </c>
      <c r="B4563">
        <v>0.36770819999999999</v>
      </c>
      <c r="C4563">
        <v>4.0360009999999997</v>
      </c>
    </row>
    <row r="4564" spans="1:3" x14ac:dyDescent="0.25">
      <c r="A4564">
        <v>1</v>
      </c>
      <c r="B4564">
        <v>0.36778880000000003</v>
      </c>
      <c r="C4564">
        <v>4.0361269999999996</v>
      </c>
    </row>
    <row r="4565" spans="1:3" x14ac:dyDescent="0.25">
      <c r="A4565">
        <v>1</v>
      </c>
      <c r="B4565">
        <v>0.36786940000000001</v>
      </c>
      <c r="C4565">
        <v>4.036225</v>
      </c>
    </row>
    <row r="4566" spans="1:3" x14ac:dyDescent="0.25">
      <c r="A4566">
        <v>1</v>
      </c>
      <c r="B4566">
        <v>0.36795</v>
      </c>
      <c r="C4566">
        <v>4.0362960000000001</v>
      </c>
    </row>
    <row r="4567" spans="1:3" x14ac:dyDescent="0.25">
      <c r="A4567">
        <v>1</v>
      </c>
      <c r="B4567">
        <v>0.36803059999999999</v>
      </c>
      <c r="C4567">
        <v>4.0363740000000004</v>
      </c>
    </row>
    <row r="4568" spans="1:3" x14ac:dyDescent="0.25">
      <c r="A4568">
        <v>1</v>
      </c>
      <c r="B4568">
        <v>0.36811120000000003</v>
      </c>
      <c r="C4568">
        <v>4.0364769999999996</v>
      </c>
    </row>
    <row r="4569" spans="1:3" x14ac:dyDescent="0.25">
      <c r="A4569">
        <v>1</v>
      </c>
      <c r="B4569">
        <v>0.36819180000000001</v>
      </c>
      <c r="C4569">
        <v>4.0365719999999996</v>
      </c>
    </row>
    <row r="4570" spans="1:3" x14ac:dyDescent="0.25">
      <c r="A4570">
        <v>1</v>
      </c>
      <c r="B4570">
        <v>0.3682724</v>
      </c>
      <c r="C4570">
        <v>4.0366809999999997</v>
      </c>
    </row>
    <row r="4571" spans="1:3" x14ac:dyDescent="0.25">
      <c r="A4571">
        <v>1</v>
      </c>
      <c r="B4571">
        <v>0.36835299999999999</v>
      </c>
      <c r="C4571">
        <v>4.0367519999999999</v>
      </c>
    </row>
    <row r="4572" spans="1:3" x14ac:dyDescent="0.25">
      <c r="A4572">
        <v>1</v>
      </c>
      <c r="B4572">
        <v>0.36843360000000003</v>
      </c>
      <c r="C4572">
        <v>4.0368279999999999</v>
      </c>
    </row>
    <row r="4573" spans="1:3" x14ac:dyDescent="0.25">
      <c r="A4573">
        <v>1</v>
      </c>
      <c r="B4573">
        <v>0.36851420000000001</v>
      </c>
      <c r="C4573">
        <v>4.0369299999999999</v>
      </c>
    </row>
    <row r="4574" spans="1:3" x14ac:dyDescent="0.25">
      <c r="A4574">
        <v>1</v>
      </c>
      <c r="B4574">
        <v>0.3685948</v>
      </c>
      <c r="C4574">
        <v>4.0369989999999998</v>
      </c>
    </row>
    <row r="4575" spans="1:3" x14ac:dyDescent="0.25">
      <c r="A4575">
        <v>1</v>
      </c>
      <c r="B4575">
        <v>0.36867539999999999</v>
      </c>
      <c r="C4575">
        <v>4.0370970000000002</v>
      </c>
    </row>
    <row r="4576" spans="1:3" x14ac:dyDescent="0.25">
      <c r="A4576">
        <v>1</v>
      </c>
      <c r="B4576">
        <v>0.36875599999999997</v>
      </c>
      <c r="C4576">
        <v>4.0371509999999997</v>
      </c>
    </row>
    <row r="4577" spans="1:3" x14ac:dyDescent="0.25">
      <c r="A4577">
        <v>1</v>
      </c>
      <c r="B4577">
        <v>0.36883660000000001</v>
      </c>
      <c r="C4577">
        <v>4.0372899999999996</v>
      </c>
    </row>
    <row r="4578" spans="1:3" x14ac:dyDescent="0.25">
      <c r="A4578">
        <v>1</v>
      </c>
      <c r="B4578">
        <v>0.3689171</v>
      </c>
      <c r="C4578">
        <v>4.0373530000000004</v>
      </c>
    </row>
    <row r="4579" spans="1:3" x14ac:dyDescent="0.25">
      <c r="A4579">
        <v>1</v>
      </c>
      <c r="B4579">
        <v>0.36899769999999998</v>
      </c>
      <c r="C4579">
        <v>4.0374429999999997</v>
      </c>
    </row>
    <row r="4580" spans="1:3" x14ac:dyDescent="0.25">
      <c r="A4580">
        <v>1</v>
      </c>
      <c r="B4580">
        <v>0.36907830000000003</v>
      </c>
      <c r="C4580">
        <v>4.0375769999999997</v>
      </c>
    </row>
    <row r="4581" spans="1:3" x14ac:dyDescent="0.25">
      <c r="A4581">
        <v>1</v>
      </c>
      <c r="B4581">
        <v>0.36915890000000001</v>
      </c>
      <c r="C4581">
        <v>4.0376130000000003</v>
      </c>
    </row>
    <row r="4582" spans="1:3" x14ac:dyDescent="0.25">
      <c r="A4582">
        <v>1</v>
      </c>
      <c r="B4582">
        <v>0.3692395</v>
      </c>
      <c r="C4582">
        <v>4.037744</v>
      </c>
    </row>
    <row r="4583" spans="1:3" x14ac:dyDescent="0.25">
      <c r="A4583">
        <v>1</v>
      </c>
      <c r="B4583">
        <v>0.36932009999999998</v>
      </c>
      <c r="C4583">
        <v>4.0378100000000003</v>
      </c>
    </row>
    <row r="4584" spans="1:3" x14ac:dyDescent="0.25">
      <c r="A4584">
        <v>1</v>
      </c>
      <c r="B4584">
        <v>0.36940070000000003</v>
      </c>
      <c r="C4584">
        <v>4.0379199999999997</v>
      </c>
    </row>
    <row r="4585" spans="1:3" x14ac:dyDescent="0.25">
      <c r="A4585">
        <v>1</v>
      </c>
      <c r="B4585">
        <v>0.36948130000000001</v>
      </c>
      <c r="C4585">
        <v>4.0379969999999998</v>
      </c>
    </row>
    <row r="4586" spans="1:3" x14ac:dyDescent="0.25">
      <c r="A4586">
        <v>1</v>
      </c>
      <c r="B4586">
        <v>0.3695619</v>
      </c>
      <c r="C4586">
        <v>4.0380649999999996</v>
      </c>
    </row>
    <row r="4587" spans="1:3" x14ac:dyDescent="0.25">
      <c r="A4587">
        <v>1</v>
      </c>
      <c r="B4587">
        <v>0.36964249999999998</v>
      </c>
      <c r="C4587">
        <v>4.0381590000000003</v>
      </c>
    </row>
    <row r="4588" spans="1:3" x14ac:dyDescent="0.25">
      <c r="A4588">
        <v>1</v>
      </c>
      <c r="B4588">
        <v>0.36972310000000003</v>
      </c>
      <c r="C4588">
        <v>4.0382829999999998</v>
      </c>
    </row>
    <row r="4589" spans="1:3" x14ac:dyDescent="0.25">
      <c r="A4589">
        <v>1</v>
      </c>
      <c r="B4589">
        <v>0.36980370000000001</v>
      </c>
      <c r="C4589">
        <v>4.0383849999999999</v>
      </c>
    </row>
    <row r="4590" spans="1:3" x14ac:dyDescent="0.25">
      <c r="A4590">
        <v>1</v>
      </c>
      <c r="B4590">
        <v>0.3698843</v>
      </c>
      <c r="C4590">
        <v>4.0384950000000002</v>
      </c>
    </row>
    <row r="4591" spans="1:3" x14ac:dyDescent="0.25">
      <c r="A4591">
        <v>1</v>
      </c>
      <c r="B4591">
        <v>0.36996489999999999</v>
      </c>
      <c r="C4591">
        <v>4.0385609999999996</v>
      </c>
    </row>
    <row r="4592" spans="1:3" x14ac:dyDescent="0.25">
      <c r="A4592">
        <v>1</v>
      </c>
      <c r="B4592">
        <v>0.37004550000000003</v>
      </c>
      <c r="C4592">
        <v>4.0387069999999996</v>
      </c>
    </row>
    <row r="4593" spans="1:3" x14ac:dyDescent="0.25">
      <c r="A4593">
        <v>1</v>
      </c>
      <c r="B4593">
        <v>0.37012610000000001</v>
      </c>
      <c r="C4593">
        <v>4.03878</v>
      </c>
    </row>
    <row r="4594" spans="1:3" x14ac:dyDescent="0.25">
      <c r="A4594">
        <v>1</v>
      </c>
      <c r="B4594">
        <v>0.3702067</v>
      </c>
      <c r="C4594">
        <v>4.0388669999999998</v>
      </c>
    </row>
    <row r="4595" spans="1:3" x14ac:dyDescent="0.25">
      <c r="A4595">
        <v>1</v>
      </c>
      <c r="B4595">
        <v>0.37028729999999999</v>
      </c>
      <c r="C4595">
        <v>4.0389699999999999</v>
      </c>
    </row>
    <row r="4596" spans="1:3" x14ac:dyDescent="0.25">
      <c r="A4596">
        <v>1</v>
      </c>
      <c r="B4596">
        <v>0.37036790000000003</v>
      </c>
      <c r="C4596">
        <v>4.039066</v>
      </c>
    </row>
    <row r="4597" spans="1:3" x14ac:dyDescent="0.25">
      <c r="A4597">
        <v>1</v>
      </c>
      <c r="B4597">
        <v>0.37044850000000001</v>
      </c>
      <c r="C4597">
        <v>4.0391450000000004</v>
      </c>
    </row>
    <row r="4598" spans="1:3" x14ac:dyDescent="0.25">
      <c r="A4598">
        <v>1</v>
      </c>
      <c r="B4598">
        <v>0.3705291</v>
      </c>
      <c r="C4598">
        <v>4.0392340000000004</v>
      </c>
    </row>
    <row r="4599" spans="1:3" x14ac:dyDescent="0.25">
      <c r="A4599">
        <v>1</v>
      </c>
      <c r="B4599">
        <v>0.37060969999999999</v>
      </c>
      <c r="C4599">
        <v>4.0393439999999998</v>
      </c>
    </row>
    <row r="4600" spans="1:3" x14ac:dyDescent="0.25">
      <c r="A4600">
        <v>1</v>
      </c>
      <c r="B4600">
        <v>0.37069029999999997</v>
      </c>
      <c r="C4600">
        <v>4.0394639999999997</v>
      </c>
    </row>
    <row r="4601" spans="1:3" x14ac:dyDescent="0.25">
      <c r="A4601">
        <v>1</v>
      </c>
      <c r="B4601">
        <v>0.37077090000000001</v>
      </c>
      <c r="C4601">
        <v>4.0395289999999999</v>
      </c>
    </row>
    <row r="4602" spans="1:3" x14ac:dyDescent="0.25">
      <c r="A4602">
        <v>1</v>
      </c>
      <c r="B4602">
        <v>0.3708515</v>
      </c>
      <c r="C4602">
        <v>4.0396739999999998</v>
      </c>
    </row>
    <row r="4603" spans="1:3" x14ac:dyDescent="0.25">
      <c r="A4603">
        <v>1</v>
      </c>
      <c r="B4603">
        <v>0.37093219999999999</v>
      </c>
      <c r="C4603">
        <v>4.039739</v>
      </c>
    </row>
    <row r="4604" spans="1:3" x14ac:dyDescent="0.25">
      <c r="A4604">
        <v>1</v>
      </c>
      <c r="B4604">
        <v>0.37101279999999998</v>
      </c>
      <c r="C4604">
        <v>4.0398420000000002</v>
      </c>
    </row>
    <row r="4605" spans="1:3" x14ac:dyDescent="0.25">
      <c r="A4605">
        <v>1</v>
      </c>
      <c r="B4605">
        <v>0.37109340000000002</v>
      </c>
      <c r="C4605">
        <v>4.0398740000000002</v>
      </c>
    </row>
    <row r="4606" spans="1:3" x14ac:dyDescent="0.25">
      <c r="A4606">
        <v>1</v>
      </c>
      <c r="B4606">
        <v>0.371174</v>
      </c>
      <c r="C4606">
        <v>4.0400099999999997</v>
      </c>
    </row>
    <row r="4607" spans="1:3" x14ac:dyDescent="0.25">
      <c r="A4607">
        <v>1</v>
      </c>
      <c r="B4607">
        <v>0.37125459999999999</v>
      </c>
      <c r="C4607">
        <v>4.0400840000000002</v>
      </c>
    </row>
    <row r="4608" spans="1:3" x14ac:dyDescent="0.25">
      <c r="A4608">
        <v>1</v>
      </c>
      <c r="B4608">
        <v>0.37133519999999998</v>
      </c>
      <c r="C4608">
        <v>4.0401720000000001</v>
      </c>
    </row>
    <row r="4609" spans="1:3" x14ac:dyDescent="0.25">
      <c r="A4609">
        <v>1</v>
      </c>
      <c r="B4609">
        <v>0.37141580000000002</v>
      </c>
      <c r="C4609">
        <v>4.0402610000000001</v>
      </c>
    </row>
    <row r="4610" spans="1:3" x14ac:dyDescent="0.25">
      <c r="A4610">
        <v>1</v>
      </c>
      <c r="B4610">
        <v>0.3714964</v>
      </c>
      <c r="C4610">
        <v>4.0403589999999996</v>
      </c>
    </row>
    <row r="4611" spans="1:3" x14ac:dyDescent="0.25">
      <c r="A4611">
        <v>1</v>
      </c>
      <c r="B4611">
        <v>0.37157709999999999</v>
      </c>
      <c r="C4611">
        <v>4.0404780000000002</v>
      </c>
    </row>
    <row r="4612" spans="1:3" x14ac:dyDescent="0.25">
      <c r="A4612">
        <v>1</v>
      </c>
      <c r="B4612">
        <v>0.37165769999999998</v>
      </c>
      <c r="C4612">
        <v>4.0405470000000001</v>
      </c>
    </row>
    <row r="4613" spans="1:3" x14ac:dyDescent="0.25">
      <c r="A4613">
        <v>1</v>
      </c>
      <c r="B4613">
        <v>0.37173830000000002</v>
      </c>
      <c r="C4613">
        <v>4.040654</v>
      </c>
    </row>
    <row r="4614" spans="1:3" x14ac:dyDescent="0.25">
      <c r="A4614">
        <v>1</v>
      </c>
      <c r="B4614">
        <v>0.37181890000000001</v>
      </c>
      <c r="C4614">
        <v>4.0407659999999996</v>
      </c>
    </row>
    <row r="4615" spans="1:3" x14ac:dyDescent="0.25">
      <c r="A4615">
        <v>1</v>
      </c>
      <c r="B4615">
        <v>0.37189949999999999</v>
      </c>
      <c r="C4615">
        <v>4.0408299999999997</v>
      </c>
    </row>
    <row r="4616" spans="1:3" x14ac:dyDescent="0.25">
      <c r="A4616">
        <v>1</v>
      </c>
      <c r="B4616">
        <v>0.37198009999999998</v>
      </c>
      <c r="C4616">
        <v>4.0409259999999998</v>
      </c>
    </row>
    <row r="4617" spans="1:3" x14ac:dyDescent="0.25">
      <c r="A4617">
        <v>1</v>
      </c>
      <c r="B4617">
        <v>0.37206070000000002</v>
      </c>
      <c r="C4617">
        <v>4.0410240000000002</v>
      </c>
    </row>
    <row r="4618" spans="1:3" x14ac:dyDescent="0.25">
      <c r="A4618">
        <v>1</v>
      </c>
      <c r="B4618">
        <v>0.37214130000000001</v>
      </c>
      <c r="C4618">
        <v>4.0411219999999997</v>
      </c>
    </row>
    <row r="4619" spans="1:3" x14ac:dyDescent="0.25">
      <c r="A4619">
        <v>1</v>
      </c>
      <c r="B4619">
        <v>0.37222189999999999</v>
      </c>
      <c r="C4619">
        <v>4.0412059999999999</v>
      </c>
    </row>
    <row r="4620" spans="1:3" x14ac:dyDescent="0.25">
      <c r="A4620">
        <v>1</v>
      </c>
      <c r="B4620">
        <v>0.37230249999999998</v>
      </c>
      <c r="C4620">
        <v>4.0413119999999996</v>
      </c>
    </row>
    <row r="4621" spans="1:3" x14ac:dyDescent="0.25">
      <c r="A4621">
        <v>1</v>
      </c>
      <c r="B4621">
        <v>0.37238310000000002</v>
      </c>
      <c r="C4621">
        <v>4.0413750000000004</v>
      </c>
    </row>
    <row r="4622" spans="1:3" x14ac:dyDescent="0.25">
      <c r="A4622">
        <v>1</v>
      </c>
      <c r="B4622">
        <v>0.37246380000000001</v>
      </c>
      <c r="C4622">
        <v>4.0414810000000001</v>
      </c>
    </row>
    <row r="4623" spans="1:3" x14ac:dyDescent="0.25">
      <c r="A4623">
        <v>1</v>
      </c>
      <c r="B4623">
        <v>0.37254429999999999</v>
      </c>
      <c r="C4623">
        <v>4.0415840000000003</v>
      </c>
    </row>
    <row r="4624" spans="1:3" x14ac:dyDescent="0.25">
      <c r="A4624">
        <v>1</v>
      </c>
      <c r="B4624">
        <v>0.37262499999999998</v>
      </c>
      <c r="C4624">
        <v>4.041671</v>
      </c>
    </row>
    <row r="4625" spans="1:3" x14ac:dyDescent="0.25">
      <c r="A4625">
        <v>1</v>
      </c>
      <c r="B4625">
        <v>0.37270560000000003</v>
      </c>
      <c r="C4625">
        <v>4.0417540000000001</v>
      </c>
    </row>
    <row r="4626" spans="1:3" x14ac:dyDescent="0.25">
      <c r="A4626">
        <v>1</v>
      </c>
      <c r="B4626">
        <v>0.37278620000000001</v>
      </c>
      <c r="C4626">
        <v>4.0418339999999997</v>
      </c>
    </row>
    <row r="4627" spans="1:3" x14ac:dyDescent="0.25">
      <c r="A4627">
        <v>1</v>
      </c>
      <c r="B4627">
        <v>0.3728668</v>
      </c>
      <c r="C4627">
        <v>4.0419359999999998</v>
      </c>
    </row>
    <row r="4628" spans="1:3" x14ac:dyDescent="0.25">
      <c r="A4628">
        <v>1</v>
      </c>
      <c r="B4628">
        <v>0.37294749999999999</v>
      </c>
      <c r="C4628">
        <v>4.0419830000000001</v>
      </c>
    </row>
    <row r="4629" spans="1:3" x14ac:dyDescent="0.25">
      <c r="A4629">
        <v>1</v>
      </c>
      <c r="B4629">
        <v>0.37302800000000003</v>
      </c>
      <c r="C4629">
        <v>4.0420959999999999</v>
      </c>
    </row>
    <row r="4630" spans="1:3" x14ac:dyDescent="0.25">
      <c r="A4630">
        <v>1</v>
      </c>
      <c r="B4630">
        <v>0.37310860000000001</v>
      </c>
      <c r="C4630">
        <v>4.0422019999999996</v>
      </c>
    </row>
    <row r="4631" spans="1:3" x14ac:dyDescent="0.25">
      <c r="A4631">
        <v>1</v>
      </c>
      <c r="B4631">
        <v>0.3731892</v>
      </c>
      <c r="C4631">
        <v>4.0422940000000001</v>
      </c>
    </row>
    <row r="4632" spans="1:3" x14ac:dyDescent="0.25">
      <c r="A4632">
        <v>1</v>
      </c>
      <c r="B4632">
        <v>0.37326989999999999</v>
      </c>
      <c r="C4632">
        <v>4.0424030000000002</v>
      </c>
    </row>
    <row r="4633" spans="1:3" x14ac:dyDescent="0.25">
      <c r="A4633">
        <v>1</v>
      </c>
      <c r="B4633">
        <v>0.37335040000000003</v>
      </c>
      <c r="C4633">
        <v>4.0424850000000001</v>
      </c>
    </row>
    <row r="4634" spans="1:3" x14ac:dyDescent="0.25">
      <c r="A4634">
        <v>1</v>
      </c>
      <c r="B4634">
        <v>0.37343110000000002</v>
      </c>
      <c r="C4634">
        <v>4.0425649999999997</v>
      </c>
    </row>
    <row r="4635" spans="1:3" x14ac:dyDescent="0.25">
      <c r="A4635">
        <v>1</v>
      </c>
      <c r="B4635">
        <v>0.3735117</v>
      </c>
      <c r="C4635">
        <v>4.0426869999999999</v>
      </c>
    </row>
    <row r="4636" spans="1:3" x14ac:dyDescent="0.25">
      <c r="A4636">
        <v>1</v>
      </c>
      <c r="B4636">
        <v>0.37359229999999999</v>
      </c>
      <c r="C4636">
        <v>4.0427549999999997</v>
      </c>
    </row>
    <row r="4637" spans="1:3" x14ac:dyDescent="0.25">
      <c r="A4637">
        <v>1</v>
      </c>
      <c r="B4637">
        <v>0.37367289999999997</v>
      </c>
      <c r="C4637">
        <v>4.0428540000000002</v>
      </c>
    </row>
    <row r="4638" spans="1:3" x14ac:dyDescent="0.25">
      <c r="A4638">
        <v>1</v>
      </c>
      <c r="B4638">
        <v>0.37375350000000002</v>
      </c>
      <c r="C4638">
        <v>4.0429700000000004</v>
      </c>
    </row>
    <row r="4639" spans="1:3" x14ac:dyDescent="0.25">
      <c r="A4639">
        <v>1</v>
      </c>
      <c r="B4639">
        <v>0.3738341</v>
      </c>
      <c r="C4639">
        <v>4.0430450000000002</v>
      </c>
    </row>
    <row r="4640" spans="1:3" x14ac:dyDescent="0.25">
      <c r="A4640">
        <v>1</v>
      </c>
      <c r="B4640">
        <v>0.37391469999999999</v>
      </c>
      <c r="C4640">
        <v>4.0431419999999996</v>
      </c>
    </row>
    <row r="4641" spans="1:3" x14ac:dyDescent="0.25">
      <c r="A4641">
        <v>1</v>
      </c>
      <c r="B4641">
        <v>0.37399539999999998</v>
      </c>
      <c r="C4641">
        <v>4.0432779999999999</v>
      </c>
    </row>
    <row r="4642" spans="1:3" x14ac:dyDescent="0.25">
      <c r="A4642">
        <v>1</v>
      </c>
      <c r="B4642">
        <v>0.37407600000000002</v>
      </c>
      <c r="C4642">
        <v>4.043361</v>
      </c>
    </row>
    <row r="4643" spans="1:3" x14ac:dyDescent="0.25">
      <c r="A4643">
        <v>1</v>
      </c>
      <c r="B4643">
        <v>0.37415660000000001</v>
      </c>
      <c r="C4643">
        <v>4.0434400000000004</v>
      </c>
    </row>
    <row r="4644" spans="1:3" x14ac:dyDescent="0.25">
      <c r="A4644">
        <v>1</v>
      </c>
      <c r="B4644">
        <v>0.37423719999999999</v>
      </c>
      <c r="C4644">
        <v>4.0435480000000004</v>
      </c>
    </row>
    <row r="4645" spans="1:3" x14ac:dyDescent="0.25">
      <c r="A4645">
        <v>1</v>
      </c>
      <c r="B4645">
        <v>0.37431779999999998</v>
      </c>
      <c r="C4645">
        <v>4.0436170000000002</v>
      </c>
    </row>
    <row r="4646" spans="1:3" x14ac:dyDescent="0.25">
      <c r="A4646">
        <v>1</v>
      </c>
      <c r="B4646">
        <v>0.37439840000000002</v>
      </c>
      <c r="C4646">
        <v>4.0437329999999996</v>
      </c>
    </row>
    <row r="4647" spans="1:3" x14ac:dyDescent="0.25">
      <c r="A4647">
        <v>1</v>
      </c>
      <c r="B4647">
        <v>0.37447900000000001</v>
      </c>
      <c r="C4647">
        <v>4.0438349999999996</v>
      </c>
    </row>
    <row r="4648" spans="1:3" x14ac:dyDescent="0.25">
      <c r="A4648">
        <v>1</v>
      </c>
      <c r="B4648">
        <v>0.3745597</v>
      </c>
      <c r="C4648">
        <v>4.0439449999999999</v>
      </c>
    </row>
    <row r="4649" spans="1:3" x14ac:dyDescent="0.25">
      <c r="A4649">
        <v>1</v>
      </c>
      <c r="B4649">
        <v>0.37464029999999998</v>
      </c>
      <c r="C4649">
        <v>4.0440420000000001</v>
      </c>
    </row>
    <row r="4650" spans="1:3" x14ac:dyDescent="0.25">
      <c r="A4650">
        <v>1</v>
      </c>
      <c r="B4650">
        <v>0.37472090000000002</v>
      </c>
      <c r="C4650">
        <v>4.044098</v>
      </c>
    </row>
    <row r="4651" spans="1:3" x14ac:dyDescent="0.25">
      <c r="A4651">
        <v>1</v>
      </c>
      <c r="B4651">
        <v>0.37480150000000001</v>
      </c>
      <c r="C4651">
        <v>4.0442</v>
      </c>
    </row>
    <row r="4652" spans="1:3" x14ac:dyDescent="0.25">
      <c r="A4652">
        <v>1</v>
      </c>
      <c r="B4652">
        <v>0.3748821</v>
      </c>
      <c r="C4652">
        <v>4.0442770000000001</v>
      </c>
    </row>
    <row r="4653" spans="1:3" x14ac:dyDescent="0.25">
      <c r="A4653">
        <v>1</v>
      </c>
      <c r="B4653">
        <v>0.37496269999999998</v>
      </c>
      <c r="C4653">
        <v>4.0444310000000003</v>
      </c>
    </row>
    <row r="4654" spans="1:3" x14ac:dyDescent="0.25">
      <c r="A4654">
        <v>1</v>
      </c>
      <c r="B4654">
        <v>0.37504340000000003</v>
      </c>
      <c r="C4654">
        <v>4.0445039999999999</v>
      </c>
    </row>
    <row r="4655" spans="1:3" x14ac:dyDescent="0.25">
      <c r="A4655">
        <v>1</v>
      </c>
      <c r="B4655">
        <v>0.37512400000000001</v>
      </c>
      <c r="C4655">
        <v>4.0446160000000004</v>
      </c>
    </row>
    <row r="4656" spans="1:3" x14ac:dyDescent="0.25">
      <c r="A4656">
        <v>1</v>
      </c>
      <c r="B4656">
        <v>0.3752046</v>
      </c>
      <c r="C4656">
        <v>4.0447129999999998</v>
      </c>
    </row>
    <row r="4657" spans="1:3" x14ac:dyDescent="0.25">
      <c r="A4657">
        <v>1</v>
      </c>
      <c r="B4657">
        <v>0.37528519999999999</v>
      </c>
      <c r="C4657">
        <v>4.0448120000000003</v>
      </c>
    </row>
    <row r="4658" spans="1:3" x14ac:dyDescent="0.25">
      <c r="A4658">
        <v>1</v>
      </c>
      <c r="B4658">
        <v>0.37536580000000003</v>
      </c>
      <c r="C4658">
        <v>4.0448880000000003</v>
      </c>
    </row>
    <row r="4659" spans="1:3" x14ac:dyDescent="0.25">
      <c r="A4659">
        <v>1</v>
      </c>
      <c r="B4659">
        <v>0.37544640000000001</v>
      </c>
      <c r="C4659">
        <v>4.0449679999999999</v>
      </c>
    </row>
    <row r="4660" spans="1:3" x14ac:dyDescent="0.25">
      <c r="A4660">
        <v>1</v>
      </c>
      <c r="B4660">
        <v>0.375527</v>
      </c>
      <c r="C4660">
        <v>4.0450980000000003</v>
      </c>
    </row>
    <row r="4661" spans="1:3" x14ac:dyDescent="0.25">
      <c r="A4661">
        <v>1</v>
      </c>
      <c r="B4661">
        <v>0.37560759999999999</v>
      </c>
      <c r="C4661">
        <v>4.0451740000000003</v>
      </c>
    </row>
    <row r="4662" spans="1:3" x14ac:dyDescent="0.25">
      <c r="A4662">
        <v>1</v>
      </c>
      <c r="B4662">
        <v>0.37568820000000003</v>
      </c>
      <c r="C4662">
        <v>4.045274</v>
      </c>
    </row>
    <row r="4663" spans="1:3" x14ac:dyDescent="0.25">
      <c r="A4663">
        <v>1</v>
      </c>
      <c r="B4663">
        <v>0.37576880000000001</v>
      </c>
      <c r="C4663">
        <v>4.0453710000000003</v>
      </c>
    </row>
    <row r="4664" spans="1:3" x14ac:dyDescent="0.25">
      <c r="A4664">
        <v>1</v>
      </c>
      <c r="B4664">
        <v>0.3758495</v>
      </c>
      <c r="C4664">
        <v>4.0454230000000004</v>
      </c>
    </row>
    <row r="4665" spans="1:3" x14ac:dyDescent="0.25">
      <c r="A4665">
        <v>1</v>
      </c>
      <c r="B4665">
        <v>0.37593009999999999</v>
      </c>
      <c r="C4665">
        <v>4.04556</v>
      </c>
    </row>
    <row r="4666" spans="1:3" x14ac:dyDescent="0.25">
      <c r="A4666">
        <v>1</v>
      </c>
      <c r="B4666">
        <v>0.37601069999999998</v>
      </c>
      <c r="C4666">
        <v>4.0456479999999999</v>
      </c>
    </row>
    <row r="4667" spans="1:3" x14ac:dyDescent="0.25">
      <c r="A4667">
        <v>1</v>
      </c>
      <c r="B4667">
        <v>0.37609130000000002</v>
      </c>
      <c r="C4667">
        <v>4.0457460000000003</v>
      </c>
    </row>
    <row r="4668" spans="1:3" x14ac:dyDescent="0.25">
      <c r="A4668">
        <v>1</v>
      </c>
      <c r="B4668">
        <v>0.3761719</v>
      </c>
      <c r="C4668">
        <v>4.0458489999999996</v>
      </c>
    </row>
    <row r="4669" spans="1:3" x14ac:dyDescent="0.25">
      <c r="A4669">
        <v>1</v>
      </c>
      <c r="B4669">
        <v>0.37625259999999999</v>
      </c>
      <c r="C4669">
        <v>4.0459129999999996</v>
      </c>
    </row>
    <row r="4670" spans="1:3" x14ac:dyDescent="0.25">
      <c r="A4670">
        <v>1</v>
      </c>
      <c r="B4670">
        <v>0.37633319999999998</v>
      </c>
      <c r="C4670">
        <v>4.0460349999999998</v>
      </c>
    </row>
    <row r="4671" spans="1:3" x14ac:dyDescent="0.25">
      <c r="A4671">
        <v>1</v>
      </c>
      <c r="B4671">
        <v>0.37641380000000002</v>
      </c>
      <c r="C4671">
        <v>4.0461070000000001</v>
      </c>
    </row>
    <row r="4672" spans="1:3" x14ac:dyDescent="0.25">
      <c r="A4672">
        <v>1</v>
      </c>
      <c r="B4672">
        <v>0.37649440000000001</v>
      </c>
      <c r="C4672">
        <v>4.0462220000000002</v>
      </c>
    </row>
    <row r="4673" spans="1:3" x14ac:dyDescent="0.25">
      <c r="A4673">
        <v>1</v>
      </c>
      <c r="B4673">
        <v>0.37657499999999999</v>
      </c>
      <c r="C4673">
        <v>4.0462930000000004</v>
      </c>
    </row>
    <row r="4674" spans="1:3" x14ac:dyDescent="0.25">
      <c r="A4674">
        <v>1</v>
      </c>
      <c r="B4674">
        <v>0.37665559999999998</v>
      </c>
      <c r="C4674">
        <v>4.0463889999999996</v>
      </c>
    </row>
    <row r="4675" spans="1:3" x14ac:dyDescent="0.25">
      <c r="A4675">
        <v>1</v>
      </c>
      <c r="B4675">
        <v>0.37673630000000002</v>
      </c>
      <c r="C4675">
        <v>4.0465390000000001</v>
      </c>
    </row>
    <row r="4676" spans="1:3" x14ac:dyDescent="0.25">
      <c r="A4676">
        <v>1</v>
      </c>
      <c r="B4676">
        <v>0.37681690000000001</v>
      </c>
      <c r="C4676">
        <v>4.0465840000000002</v>
      </c>
    </row>
    <row r="4677" spans="1:3" x14ac:dyDescent="0.25">
      <c r="A4677">
        <v>1</v>
      </c>
      <c r="B4677">
        <v>0.3768975</v>
      </c>
      <c r="C4677">
        <v>4.0467050000000002</v>
      </c>
    </row>
    <row r="4678" spans="1:3" x14ac:dyDescent="0.25">
      <c r="A4678">
        <v>1</v>
      </c>
      <c r="B4678">
        <v>0.37697809999999998</v>
      </c>
      <c r="C4678">
        <v>4.0467610000000001</v>
      </c>
    </row>
    <row r="4679" spans="1:3" x14ac:dyDescent="0.25">
      <c r="A4679">
        <v>1</v>
      </c>
      <c r="B4679">
        <v>0.37705870000000002</v>
      </c>
      <c r="C4679">
        <v>4.0468830000000002</v>
      </c>
    </row>
    <row r="4680" spans="1:3" x14ac:dyDescent="0.25">
      <c r="A4680">
        <v>1</v>
      </c>
      <c r="B4680">
        <v>0.37713930000000001</v>
      </c>
      <c r="C4680">
        <v>4.0469790000000003</v>
      </c>
    </row>
    <row r="4681" spans="1:3" x14ac:dyDescent="0.25">
      <c r="A4681">
        <v>1</v>
      </c>
      <c r="B4681">
        <v>0.3772199</v>
      </c>
      <c r="C4681">
        <v>4.0470329999999999</v>
      </c>
    </row>
    <row r="4682" spans="1:3" x14ac:dyDescent="0.25">
      <c r="A4682">
        <v>1</v>
      </c>
      <c r="B4682">
        <v>0.37730049999999998</v>
      </c>
      <c r="C4682">
        <v>4.0471279999999998</v>
      </c>
    </row>
    <row r="4683" spans="1:3" x14ac:dyDescent="0.25">
      <c r="A4683">
        <v>1</v>
      </c>
      <c r="B4683">
        <v>0.37738110000000002</v>
      </c>
      <c r="C4683">
        <v>4.0472679999999999</v>
      </c>
    </row>
    <row r="4684" spans="1:3" x14ac:dyDescent="0.25">
      <c r="A4684">
        <v>1</v>
      </c>
      <c r="B4684">
        <v>0.37746160000000001</v>
      </c>
      <c r="C4684">
        <v>4.0473189999999999</v>
      </c>
    </row>
    <row r="4685" spans="1:3" x14ac:dyDescent="0.25">
      <c r="A4685">
        <v>1</v>
      </c>
      <c r="B4685">
        <v>0.37754219999999999</v>
      </c>
      <c r="C4685">
        <v>4.0474220000000001</v>
      </c>
    </row>
    <row r="4686" spans="1:3" x14ac:dyDescent="0.25">
      <c r="A4686">
        <v>1</v>
      </c>
      <c r="B4686">
        <v>0.37762279999999998</v>
      </c>
      <c r="C4686">
        <v>4.047536</v>
      </c>
    </row>
    <row r="4687" spans="1:3" x14ac:dyDescent="0.25">
      <c r="A4687">
        <v>1</v>
      </c>
      <c r="B4687">
        <v>0.37770340000000002</v>
      </c>
      <c r="C4687">
        <v>4.0476130000000001</v>
      </c>
    </row>
    <row r="4688" spans="1:3" x14ac:dyDescent="0.25">
      <c r="A4688">
        <v>1</v>
      </c>
      <c r="B4688">
        <v>0.37778400000000001</v>
      </c>
      <c r="C4688">
        <v>4.0477109999999996</v>
      </c>
    </row>
    <row r="4689" spans="1:3" x14ac:dyDescent="0.25">
      <c r="A4689">
        <v>1</v>
      </c>
      <c r="B4689">
        <v>0.3778647</v>
      </c>
      <c r="C4689">
        <v>4.0477780000000001</v>
      </c>
    </row>
    <row r="4690" spans="1:3" x14ac:dyDescent="0.25">
      <c r="A4690">
        <v>1</v>
      </c>
      <c r="B4690">
        <v>0.37794529999999998</v>
      </c>
      <c r="C4690">
        <v>4.0478870000000002</v>
      </c>
    </row>
    <row r="4691" spans="1:3" x14ac:dyDescent="0.25">
      <c r="A4691">
        <v>1</v>
      </c>
      <c r="B4691">
        <v>0.37802590000000003</v>
      </c>
      <c r="C4691">
        <v>4.0479880000000001</v>
      </c>
    </row>
    <row r="4692" spans="1:3" x14ac:dyDescent="0.25">
      <c r="A4692">
        <v>1</v>
      </c>
      <c r="B4692">
        <v>0.37810650000000001</v>
      </c>
      <c r="C4692">
        <v>4.0480980000000004</v>
      </c>
    </row>
    <row r="4693" spans="1:3" x14ac:dyDescent="0.25">
      <c r="A4693">
        <v>1</v>
      </c>
      <c r="B4693">
        <v>0.3781871</v>
      </c>
      <c r="C4693">
        <v>4.0482269999999998</v>
      </c>
    </row>
    <row r="4694" spans="1:3" x14ac:dyDescent="0.25">
      <c r="A4694">
        <v>1</v>
      </c>
      <c r="B4694">
        <v>0.37826779999999999</v>
      </c>
      <c r="C4694">
        <v>4.0482810000000002</v>
      </c>
    </row>
    <row r="4695" spans="1:3" x14ac:dyDescent="0.25">
      <c r="A4695">
        <v>1</v>
      </c>
      <c r="B4695">
        <v>0.37834839999999997</v>
      </c>
      <c r="C4695">
        <v>4.0484070000000001</v>
      </c>
    </row>
    <row r="4696" spans="1:3" x14ac:dyDescent="0.25">
      <c r="A4696">
        <v>1</v>
      </c>
      <c r="B4696">
        <v>0.37842900000000002</v>
      </c>
      <c r="C4696">
        <v>4.0485300000000004</v>
      </c>
    </row>
    <row r="4697" spans="1:3" x14ac:dyDescent="0.25">
      <c r="A4697">
        <v>1</v>
      </c>
      <c r="B4697">
        <v>0.3785096</v>
      </c>
      <c r="C4697">
        <v>4.0486069999999996</v>
      </c>
    </row>
    <row r="4698" spans="1:3" x14ac:dyDescent="0.25">
      <c r="A4698">
        <v>1</v>
      </c>
      <c r="B4698">
        <v>0.37859029999999999</v>
      </c>
      <c r="C4698">
        <v>4.0487250000000001</v>
      </c>
    </row>
    <row r="4699" spans="1:3" x14ac:dyDescent="0.25">
      <c r="A4699">
        <v>1</v>
      </c>
      <c r="B4699">
        <v>0.37867089999999998</v>
      </c>
      <c r="C4699">
        <v>4.0488189999999999</v>
      </c>
    </row>
    <row r="4700" spans="1:3" x14ac:dyDescent="0.25">
      <c r="A4700">
        <v>1</v>
      </c>
      <c r="B4700">
        <v>0.37875150000000002</v>
      </c>
      <c r="C4700">
        <v>4.0488989999999996</v>
      </c>
    </row>
    <row r="4701" spans="1:3" x14ac:dyDescent="0.25">
      <c r="A4701">
        <v>1</v>
      </c>
      <c r="B4701">
        <v>0.37883220000000001</v>
      </c>
      <c r="C4701">
        <v>4.0490009999999996</v>
      </c>
    </row>
    <row r="4702" spans="1:3" x14ac:dyDescent="0.25">
      <c r="A4702">
        <v>1</v>
      </c>
      <c r="B4702">
        <v>0.37891279999999999</v>
      </c>
      <c r="C4702">
        <v>4.0490620000000002</v>
      </c>
    </row>
    <row r="4703" spans="1:3" x14ac:dyDescent="0.25">
      <c r="A4703">
        <v>1</v>
      </c>
      <c r="B4703">
        <v>0.37899349999999998</v>
      </c>
      <c r="C4703">
        <v>4.049207</v>
      </c>
    </row>
    <row r="4704" spans="1:3" x14ac:dyDescent="0.25">
      <c r="A4704">
        <v>1</v>
      </c>
      <c r="B4704">
        <v>0.37907410000000002</v>
      </c>
      <c r="C4704">
        <v>4.049309</v>
      </c>
    </row>
    <row r="4705" spans="1:3" x14ac:dyDescent="0.25">
      <c r="A4705">
        <v>1</v>
      </c>
      <c r="B4705">
        <v>0.37915470000000001</v>
      </c>
      <c r="C4705">
        <v>4.0493990000000002</v>
      </c>
    </row>
    <row r="4706" spans="1:3" x14ac:dyDescent="0.25">
      <c r="A4706">
        <v>1</v>
      </c>
      <c r="B4706">
        <v>0.3792353</v>
      </c>
      <c r="C4706">
        <v>4.0495000000000001</v>
      </c>
    </row>
    <row r="4707" spans="1:3" x14ac:dyDescent="0.25">
      <c r="A4707">
        <v>1</v>
      </c>
      <c r="B4707">
        <v>0.37931589999999998</v>
      </c>
      <c r="C4707">
        <v>4.0495780000000003</v>
      </c>
    </row>
    <row r="4708" spans="1:3" x14ac:dyDescent="0.25">
      <c r="A4708">
        <v>1</v>
      </c>
      <c r="B4708">
        <v>0.37939659999999997</v>
      </c>
      <c r="C4708">
        <v>4.0496930000000004</v>
      </c>
    </row>
    <row r="4709" spans="1:3" x14ac:dyDescent="0.25">
      <c r="A4709">
        <v>1</v>
      </c>
      <c r="B4709">
        <v>0.37947720000000001</v>
      </c>
      <c r="C4709">
        <v>4.0497889999999996</v>
      </c>
    </row>
    <row r="4710" spans="1:3" x14ac:dyDescent="0.25">
      <c r="A4710">
        <v>1</v>
      </c>
      <c r="B4710">
        <v>0.3795578</v>
      </c>
      <c r="C4710">
        <v>4.0498919999999998</v>
      </c>
    </row>
    <row r="4711" spans="1:3" x14ac:dyDescent="0.25">
      <c r="A4711">
        <v>1</v>
      </c>
      <c r="B4711">
        <v>0.37963839999999999</v>
      </c>
      <c r="C4711">
        <v>4.0499960000000002</v>
      </c>
    </row>
    <row r="4712" spans="1:3" x14ac:dyDescent="0.25">
      <c r="A4712">
        <v>1</v>
      </c>
      <c r="B4712">
        <v>0.37971899999999997</v>
      </c>
      <c r="C4712">
        <v>4.0500850000000002</v>
      </c>
    </row>
    <row r="4713" spans="1:3" x14ac:dyDescent="0.25">
      <c r="A4713">
        <v>1</v>
      </c>
      <c r="B4713">
        <v>0.37979960000000001</v>
      </c>
      <c r="C4713">
        <v>4.0501620000000003</v>
      </c>
    </row>
    <row r="4714" spans="1:3" x14ac:dyDescent="0.25">
      <c r="A4714">
        <v>1</v>
      </c>
      <c r="B4714">
        <v>0.3798803</v>
      </c>
      <c r="C4714">
        <v>4.0502859999999998</v>
      </c>
    </row>
    <row r="4715" spans="1:3" x14ac:dyDescent="0.25">
      <c r="A4715">
        <v>1</v>
      </c>
      <c r="B4715">
        <v>0.37996089999999999</v>
      </c>
      <c r="C4715">
        <v>4.0503980000000004</v>
      </c>
    </row>
    <row r="4716" spans="1:3" x14ac:dyDescent="0.25">
      <c r="A4716">
        <v>1</v>
      </c>
      <c r="B4716">
        <v>0.38004149999999998</v>
      </c>
      <c r="C4716">
        <v>4.0504870000000004</v>
      </c>
    </row>
    <row r="4717" spans="1:3" x14ac:dyDescent="0.25">
      <c r="A4717">
        <v>1</v>
      </c>
      <c r="B4717">
        <v>0.38012210000000002</v>
      </c>
      <c r="C4717">
        <v>4.0505760000000004</v>
      </c>
    </row>
    <row r="4718" spans="1:3" x14ac:dyDescent="0.25">
      <c r="A4718">
        <v>1</v>
      </c>
      <c r="B4718">
        <v>0.3802027</v>
      </c>
      <c r="C4718">
        <v>4.0506609999999998</v>
      </c>
    </row>
    <row r="4719" spans="1:3" x14ac:dyDescent="0.25">
      <c r="A4719">
        <v>1</v>
      </c>
      <c r="B4719">
        <v>0.38028329999999999</v>
      </c>
      <c r="C4719">
        <v>4.0507920000000004</v>
      </c>
    </row>
    <row r="4720" spans="1:3" x14ac:dyDescent="0.25">
      <c r="A4720">
        <v>1</v>
      </c>
      <c r="B4720">
        <v>0.38036389999999998</v>
      </c>
      <c r="C4720">
        <v>4.0508430000000004</v>
      </c>
    </row>
    <row r="4721" spans="1:3" x14ac:dyDescent="0.25">
      <c r="A4721">
        <v>1</v>
      </c>
      <c r="B4721">
        <v>0.38044450000000002</v>
      </c>
      <c r="C4721">
        <v>4.050942</v>
      </c>
    </row>
    <row r="4722" spans="1:3" x14ac:dyDescent="0.25">
      <c r="A4722">
        <v>1</v>
      </c>
      <c r="B4722">
        <v>0.38052510000000001</v>
      </c>
      <c r="C4722">
        <v>4.0510299999999999</v>
      </c>
    </row>
    <row r="4723" spans="1:3" x14ac:dyDescent="0.25">
      <c r="A4723">
        <v>1</v>
      </c>
      <c r="B4723">
        <v>0.38060569999999999</v>
      </c>
      <c r="C4723">
        <v>4.0511330000000001</v>
      </c>
    </row>
    <row r="4724" spans="1:3" x14ac:dyDescent="0.25">
      <c r="A4724">
        <v>1</v>
      </c>
      <c r="B4724">
        <v>0.38068629999999998</v>
      </c>
      <c r="C4724">
        <v>4.0512449999999998</v>
      </c>
    </row>
    <row r="4725" spans="1:3" x14ac:dyDescent="0.25">
      <c r="A4725">
        <v>1</v>
      </c>
      <c r="B4725">
        <v>0.38076700000000002</v>
      </c>
      <c r="C4725">
        <v>4.0513219999999999</v>
      </c>
    </row>
    <row r="4726" spans="1:3" x14ac:dyDescent="0.25">
      <c r="A4726">
        <v>1</v>
      </c>
      <c r="B4726">
        <v>0.38084750000000001</v>
      </c>
      <c r="C4726">
        <v>4.0514489999999999</v>
      </c>
    </row>
    <row r="4727" spans="1:3" x14ac:dyDescent="0.25">
      <c r="A4727">
        <v>1</v>
      </c>
      <c r="B4727">
        <v>0.38092819999999999</v>
      </c>
      <c r="C4727">
        <v>4.0515129999999999</v>
      </c>
    </row>
    <row r="4728" spans="1:3" x14ac:dyDescent="0.25">
      <c r="A4728">
        <v>1</v>
      </c>
      <c r="B4728">
        <v>0.38100879999999998</v>
      </c>
      <c r="C4728">
        <v>4.0516139999999998</v>
      </c>
    </row>
    <row r="4729" spans="1:3" x14ac:dyDescent="0.25">
      <c r="A4729">
        <v>1</v>
      </c>
      <c r="B4729">
        <v>0.38108940000000002</v>
      </c>
      <c r="C4729">
        <v>4.0517430000000001</v>
      </c>
    </row>
    <row r="4730" spans="1:3" x14ac:dyDescent="0.25">
      <c r="A4730">
        <v>1</v>
      </c>
      <c r="B4730">
        <v>0.38117010000000001</v>
      </c>
      <c r="C4730">
        <v>4.0518239999999999</v>
      </c>
    </row>
    <row r="4731" spans="1:3" x14ac:dyDescent="0.25">
      <c r="A4731">
        <v>1</v>
      </c>
      <c r="B4731">
        <v>0.3812507</v>
      </c>
      <c r="C4731">
        <v>4.0519290000000003</v>
      </c>
    </row>
    <row r="4732" spans="1:3" x14ac:dyDescent="0.25">
      <c r="A4732">
        <v>1</v>
      </c>
      <c r="B4732">
        <v>0.38133129999999998</v>
      </c>
      <c r="C4732">
        <v>4.0520040000000002</v>
      </c>
    </row>
    <row r="4733" spans="1:3" x14ac:dyDescent="0.25">
      <c r="A4733">
        <v>1</v>
      </c>
      <c r="B4733">
        <v>0.38141190000000003</v>
      </c>
      <c r="C4733">
        <v>4.0520829999999997</v>
      </c>
    </row>
    <row r="4734" spans="1:3" x14ac:dyDescent="0.25">
      <c r="A4734">
        <v>1</v>
      </c>
      <c r="B4734">
        <v>0.38149250000000001</v>
      </c>
      <c r="C4734">
        <v>4.0522049999999998</v>
      </c>
    </row>
    <row r="4735" spans="1:3" x14ac:dyDescent="0.25">
      <c r="A4735">
        <v>1</v>
      </c>
      <c r="B4735">
        <v>0.3815731</v>
      </c>
      <c r="C4735">
        <v>4.0523040000000004</v>
      </c>
    </row>
    <row r="4736" spans="1:3" x14ac:dyDescent="0.25">
      <c r="A4736">
        <v>1</v>
      </c>
      <c r="B4736">
        <v>0.38165379999999999</v>
      </c>
      <c r="C4736">
        <v>4.0524009999999997</v>
      </c>
    </row>
    <row r="4737" spans="1:3" x14ac:dyDescent="0.25">
      <c r="A4737">
        <v>1</v>
      </c>
      <c r="B4737">
        <v>0.38173439999999997</v>
      </c>
      <c r="C4737">
        <v>4.0525419999999999</v>
      </c>
    </row>
    <row r="4738" spans="1:3" x14ac:dyDescent="0.25">
      <c r="A4738">
        <v>1</v>
      </c>
      <c r="B4738">
        <v>0.38181500000000002</v>
      </c>
      <c r="C4738">
        <v>4.0526010000000001</v>
      </c>
    </row>
    <row r="4739" spans="1:3" x14ac:dyDescent="0.25">
      <c r="A4739">
        <v>1</v>
      </c>
      <c r="B4739">
        <v>0.3818956</v>
      </c>
      <c r="C4739">
        <v>4.052708</v>
      </c>
    </row>
    <row r="4740" spans="1:3" x14ac:dyDescent="0.25">
      <c r="A4740">
        <v>1</v>
      </c>
      <c r="B4740">
        <v>0.38197619999999999</v>
      </c>
      <c r="C4740">
        <v>4.0528240000000002</v>
      </c>
    </row>
    <row r="4741" spans="1:3" x14ac:dyDescent="0.25">
      <c r="A4741">
        <v>1</v>
      </c>
      <c r="B4741">
        <v>0.38205679999999997</v>
      </c>
      <c r="C4741">
        <v>4.0528870000000001</v>
      </c>
    </row>
    <row r="4742" spans="1:3" x14ac:dyDescent="0.25">
      <c r="A4742">
        <v>1</v>
      </c>
      <c r="B4742">
        <v>0.38213740000000002</v>
      </c>
      <c r="C4742">
        <v>4.0530099999999996</v>
      </c>
    </row>
    <row r="4743" spans="1:3" x14ac:dyDescent="0.25">
      <c r="A4743">
        <v>1</v>
      </c>
      <c r="B4743">
        <v>0.38221810000000001</v>
      </c>
      <c r="C4743">
        <v>4.0531090000000001</v>
      </c>
    </row>
    <row r="4744" spans="1:3" x14ac:dyDescent="0.25">
      <c r="A4744">
        <v>1</v>
      </c>
      <c r="B4744">
        <v>0.38229869999999999</v>
      </c>
      <c r="C4744">
        <v>4.0531949999999997</v>
      </c>
    </row>
    <row r="4745" spans="1:3" x14ac:dyDescent="0.25">
      <c r="A4745">
        <v>1</v>
      </c>
      <c r="B4745">
        <v>0.38237929999999998</v>
      </c>
      <c r="C4745">
        <v>4.0532839999999997</v>
      </c>
    </row>
    <row r="4746" spans="1:3" x14ac:dyDescent="0.25">
      <c r="A4746">
        <v>1</v>
      </c>
      <c r="B4746">
        <v>0.38245990000000002</v>
      </c>
      <c r="C4746">
        <v>4.053401</v>
      </c>
    </row>
    <row r="4747" spans="1:3" x14ac:dyDescent="0.25">
      <c r="A4747">
        <v>1</v>
      </c>
      <c r="B4747">
        <v>0.38254050000000001</v>
      </c>
      <c r="C4747">
        <v>4.0534860000000004</v>
      </c>
    </row>
    <row r="4748" spans="1:3" x14ac:dyDescent="0.25">
      <c r="A4748">
        <v>1</v>
      </c>
      <c r="B4748">
        <v>0.38262109999999999</v>
      </c>
      <c r="C4748">
        <v>4.0535930000000002</v>
      </c>
    </row>
    <row r="4749" spans="1:3" x14ac:dyDescent="0.25">
      <c r="A4749">
        <v>1</v>
      </c>
      <c r="B4749">
        <v>0.38270179999999998</v>
      </c>
      <c r="C4749">
        <v>4.0536979999999998</v>
      </c>
    </row>
    <row r="4750" spans="1:3" x14ac:dyDescent="0.25">
      <c r="A4750">
        <v>1</v>
      </c>
      <c r="B4750">
        <v>0.38278240000000002</v>
      </c>
      <c r="C4750">
        <v>4.0538059999999998</v>
      </c>
    </row>
    <row r="4751" spans="1:3" x14ac:dyDescent="0.25">
      <c r="A4751">
        <v>1</v>
      </c>
      <c r="B4751">
        <v>0.38286300000000001</v>
      </c>
      <c r="C4751">
        <v>4.0538920000000003</v>
      </c>
    </row>
    <row r="4752" spans="1:3" x14ac:dyDescent="0.25">
      <c r="A4752">
        <v>1</v>
      </c>
      <c r="B4752">
        <v>0.3829437</v>
      </c>
      <c r="C4752">
        <v>4.0540240000000001</v>
      </c>
    </row>
    <row r="4753" spans="1:3" x14ac:dyDescent="0.25">
      <c r="A4753">
        <v>1</v>
      </c>
      <c r="B4753">
        <v>0.38302429999999998</v>
      </c>
      <c r="C4753">
        <v>4.0540900000000004</v>
      </c>
    </row>
    <row r="4754" spans="1:3" x14ac:dyDescent="0.25">
      <c r="A4754">
        <v>1</v>
      </c>
      <c r="B4754">
        <v>0.38310490000000003</v>
      </c>
      <c r="C4754">
        <v>4.0542030000000002</v>
      </c>
    </row>
    <row r="4755" spans="1:3" x14ac:dyDescent="0.25">
      <c r="A4755">
        <v>1</v>
      </c>
      <c r="B4755">
        <v>0.38318550000000001</v>
      </c>
      <c r="C4755">
        <v>4.0543279999999999</v>
      </c>
    </row>
    <row r="4756" spans="1:3" x14ac:dyDescent="0.25">
      <c r="A4756">
        <v>1</v>
      </c>
      <c r="B4756">
        <v>0.3832662</v>
      </c>
      <c r="C4756">
        <v>4.0544140000000004</v>
      </c>
    </row>
    <row r="4757" spans="1:3" x14ac:dyDescent="0.25">
      <c r="A4757">
        <v>1</v>
      </c>
      <c r="B4757">
        <v>0.38334679999999999</v>
      </c>
      <c r="C4757">
        <v>4.0545470000000003</v>
      </c>
    </row>
    <row r="4758" spans="1:3" x14ac:dyDescent="0.25">
      <c r="A4758">
        <v>1</v>
      </c>
      <c r="B4758">
        <v>0.38342739999999997</v>
      </c>
      <c r="C4758">
        <v>4.054646</v>
      </c>
    </row>
    <row r="4759" spans="1:3" x14ac:dyDescent="0.25">
      <c r="A4759">
        <v>1</v>
      </c>
      <c r="B4759">
        <v>0.38350810000000002</v>
      </c>
      <c r="C4759">
        <v>4.0547219999999999</v>
      </c>
    </row>
    <row r="4760" spans="1:3" x14ac:dyDescent="0.25">
      <c r="A4760">
        <v>1</v>
      </c>
      <c r="B4760">
        <v>0.3835887</v>
      </c>
      <c r="C4760">
        <v>4.0548019999999996</v>
      </c>
    </row>
    <row r="4761" spans="1:3" x14ac:dyDescent="0.25">
      <c r="A4761">
        <v>1</v>
      </c>
      <c r="B4761">
        <v>0.38366929999999999</v>
      </c>
      <c r="C4761">
        <v>4.0549330000000001</v>
      </c>
    </row>
    <row r="4762" spans="1:3" x14ac:dyDescent="0.25">
      <c r="A4762">
        <v>1</v>
      </c>
      <c r="B4762">
        <v>0.38374999999999998</v>
      </c>
      <c r="C4762">
        <v>4.0550300000000004</v>
      </c>
    </row>
    <row r="4763" spans="1:3" x14ac:dyDescent="0.25">
      <c r="A4763">
        <v>1</v>
      </c>
      <c r="B4763">
        <v>0.38383060000000002</v>
      </c>
      <c r="C4763">
        <v>4.0551510000000004</v>
      </c>
    </row>
    <row r="4764" spans="1:3" x14ac:dyDescent="0.25">
      <c r="A4764">
        <v>1</v>
      </c>
      <c r="B4764">
        <v>0.38391120000000001</v>
      </c>
      <c r="C4764">
        <v>4.0552429999999999</v>
      </c>
    </row>
    <row r="4765" spans="1:3" x14ac:dyDescent="0.25">
      <c r="A4765">
        <v>1</v>
      </c>
      <c r="B4765">
        <v>0.38399179999999999</v>
      </c>
      <c r="C4765">
        <v>4.0553600000000003</v>
      </c>
    </row>
    <row r="4766" spans="1:3" x14ac:dyDescent="0.25">
      <c r="A4766">
        <v>1</v>
      </c>
      <c r="B4766">
        <v>0.38407249999999998</v>
      </c>
      <c r="C4766">
        <v>4.0554490000000003</v>
      </c>
    </row>
    <row r="4767" spans="1:3" x14ac:dyDescent="0.25">
      <c r="A4767">
        <v>1</v>
      </c>
      <c r="B4767">
        <v>0.38415310000000003</v>
      </c>
      <c r="C4767">
        <v>4.0555279999999998</v>
      </c>
    </row>
    <row r="4768" spans="1:3" x14ac:dyDescent="0.25">
      <c r="A4768">
        <v>1</v>
      </c>
      <c r="B4768">
        <v>0.38423370000000001</v>
      </c>
      <c r="C4768">
        <v>4.0556380000000001</v>
      </c>
    </row>
    <row r="4769" spans="1:3" x14ac:dyDescent="0.25">
      <c r="A4769">
        <v>1</v>
      </c>
      <c r="B4769">
        <v>0.3843144</v>
      </c>
      <c r="C4769">
        <v>4.0557299999999996</v>
      </c>
    </row>
    <row r="4770" spans="1:3" x14ac:dyDescent="0.25">
      <c r="A4770">
        <v>1</v>
      </c>
      <c r="B4770">
        <v>0.38439499999999999</v>
      </c>
      <c r="C4770">
        <v>4.0558149999999999</v>
      </c>
    </row>
    <row r="4771" spans="1:3" x14ac:dyDescent="0.25">
      <c r="A4771">
        <v>1</v>
      </c>
      <c r="B4771">
        <v>0.38447559999999997</v>
      </c>
      <c r="C4771">
        <v>4.0559469999999997</v>
      </c>
    </row>
    <row r="4772" spans="1:3" x14ac:dyDescent="0.25">
      <c r="A4772">
        <v>1</v>
      </c>
      <c r="B4772">
        <v>0.38455630000000002</v>
      </c>
      <c r="C4772">
        <v>4.0560409999999996</v>
      </c>
    </row>
    <row r="4773" spans="1:3" x14ac:dyDescent="0.25">
      <c r="A4773">
        <v>1</v>
      </c>
      <c r="B4773">
        <v>0.3846369</v>
      </c>
      <c r="C4773">
        <v>4.0561389999999999</v>
      </c>
    </row>
    <row r="4774" spans="1:3" x14ac:dyDescent="0.25">
      <c r="A4774">
        <v>1</v>
      </c>
      <c r="B4774">
        <v>0.38471749999999999</v>
      </c>
      <c r="C4774">
        <v>4.0562509999999996</v>
      </c>
    </row>
    <row r="4775" spans="1:3" x14ac:dyDescent="0.25">
      <c r="A4775">
        <v>1</v>
      </c>
      <c r="B4775">
        <v>0.38479809999999998</v>
      </c>
      <c r="C4775">
        <v>4.0563479999999998</v>
      </c>
    </row>
    <row r="4776" spans="1:3" x14ac:dyDescent="0.25">
      <c r="A4776">
        <v>1</v>
      </c>
      <c r="B4776">
        <v>0.38487880000000002</v>
      </c>
      <c r="C4776">
        <v>4.056406</v>
      </c>
    </row>
    <row r="4777" spans="1:3" x14ac:dyDescent="0.25">
      <c r="A4777">
        <v>1</v>
      </c>
      <c r="B4777">
        <v>0.38495940000000001</v>
      </c>
      <c r="C4777">
        <v>4.0565610000000003</v>
      </c>
    </row>
    <row r="4778" spans="1:3" x14ac:dyDescent="0.25">
      <c r="A4778">
        <v>1</v>
      </c>
      <c r="B4778">
        <v>0.38503999999999999</v>
      </c>
      <c r="C4778">
        <v>4.0566250000000004</v>
      </c>
    </row>
    <row r="4779" spans="1:3" x14ac:dyDescent="0.25">
      <c r="A4779">
        <v>1</v>
      </c>
      <c r="B4779">
        <v>0.38512069999999998</v>
      </c>
      <c r="C4779">
        <v>4.0567260000000003</v>
      </c>
    </row>
    <row r="4780" spans="1:3" x14ac:dyDescent="0.25">
      <c r="A4780">
        <v>1</v>
      </c>
      <c r="B4780">
        <v>0.38520130000000002</v>
      </c>
      <c r="C4780">
        <v>4.0568309999999999</v>
      </c>
    </row>
    <row r="4781" spans="1:3" x14ac:dyDescent="0.25">
      <c r="A4781">
        <v>1</v>
      </c>
      <c r="B4781">
        <v>0.38528190000000001</v>
      </c>
      <c r="C4781">
        <v>4.0569309999999996</v>
      </c>
    </row>
    <row r="4782" spans="1:3" x14ac:dyDescent="0.25">
      <c r="A4782">
        <v>1</v>
      </c>
      <c r="B4782">
        <v>0.3853625</v>
      </c>
      <c r="C4782">
        <v>4.0570149999999998</v>
      </c>
    </row>
    <row r="4783" spans="1:3" x14ac:dyDescent="0.25">
      <c r="A4783">
        <v>1</v>
      </c>
      <c r="B4783">
        <v>0.38544319999999999</v>
      </c>
      <c r="C4783">
        <v>4.0571130000000002</v>
      </c>
    </row>
    <row r="4784" spans="1:3" x14ac:dyDescent="0.25">
      <c r="A4784">
        <v>1</v>
      </c>
      <c r="B4784">
        <v>0.38552380000000003</v>
      </c>
      <c r="C4784">
        <v>4.0572319999999999</v>
      </c>
    </row>
    <row r="4785" spans="1:3" x14ac:dyDescent="0.25">
      <c r="A4785">
        <v>1</v>
      </c>
      <c r="B4785">
        <v>0.38560440000000001</v>
      </c>
      <c r="C4785">
        <v>4.0573110000000003</v>
      </c>
    </row>
    <row r="4786" spans="1:3" x14ac:dyDescent="0.25">
      <c r="A4786">
        <v>1</v>
      </c>
      <c r="B4786">
        <v>0.385685</v>
      </c>
      <c r="C4786">
        <v>4.0574130000000004</v>
      </c>
    </row>
    <row r="4787" spans="1:3" x14ac:dyDescent="0.25">
      <c r="A4787">
        <v>1</v>
      </c>
      <c r="B4787">
        <v>0.38576559999999999</v>
      </c>
      <c r="C4787">
        <v>4.0575200000000002</v>
      </c>
    </row>
    <row r="4788" spans="1:3" x14ac:dyDescent="0.25">
      <c r="A4788">
        <v>1</v>
      </c>
      <c r="B4788">
        <v>0.38584619999999997</v>
      </c>
      <c r="C4788">
        <v>4.0576080000000001</v>
      </c>
    </row>
    <row r="4789" spans="1:3" x14ac:dyDescent="0.25">
      <c r="A4789">
        <v>1</v>
      </c>
      <c r="B4789">
        <v>0.38592680000000001</v>
      </c>
      <c r="C4789">
        <v>4.057677</v>
      </c>
    </row>
    <row r="4790" spans="1:3" x14ac:dyDescent="0.25">
      <c r="A4790">
        <v>1</v>
      </c>
      <c r="B4790">
        <v>0.3860075</v>
      </c>
      <c r="C4790">
        <v>4.0578149999999997</v>
      </c>
    </row>
    <row r="4791" spans="1:3" x14ac:dyDescent="0.25">
      <c r="A4791">
        <v>1</v>
      </c>
      <c r="B4791">
        <v>0.38608809999999999</v>
      </c>
      <c r="C4791">
        <v>4.0579289999999997</v>
      </c>
    </row>
    <row r="4792" spans="1:3" x14ac:dyDescent="0.25">
      <c r="A4792">
        <v>1</v>
      </c>
      <c r="B4792">
        <v>0.38616869999999998</v>
      </c>
      <c r="C4792">
        <v>4.0580420000000004</v>
      </c>
    </row>
    <row r="4793" spans="1:3" x14ac:dyDescent="0.25">
      <c r="A4793">
        <v>1</v>
      </c>
      <c r="B4793">
        <v>0.38624930000000002</v>
      </c>
      <c r="C4793">
        <v>4.0581160000000001</v>
      </c>
    </row>
    <row r="4794" spans="1:3" x14ac:dyDescent="0.25">
      <c r="A4794">
        <v>1</v>
      </c>
      <c r="B4794">
        <v>0.38633000000000001</v>
      </c>
      <c r="C4794">
        <v>4.0582159999999998</v>
      </c>
    </row>
    <row r="4795" spans="1:3" x14ac:dyDescent="0.25">
      <c r="A4795">
        <v>1</v>
      </c>
      <c r="B4795">
        <v>0.38641059999999999</v>
      </c>
      <c r="C4795">
        <v>4.0583410000000004</v>
      </c>
    </row>
    <row r="4796" spans="1:3" x14ac:dyDescent="0.25">
      <c r="A4796">
        <v>1</v>
      </c>
      <c r="B4796">
        <v>0.38649129999999998</v>
      </c>
      <c r="C4796">
        <v>4.0584499999999997</v>
      </c>
    </row>
    <row r="4797" spans="1:3" x14ac:dyDescent="0.25">
      <c r="A4797">
        <v>1</v>
      </c>
      <c r="B4797">
        <v>0.38657190000000002</v>
      </c>
      <c r="C4797">
        <v>4.0585469999999999</v>
      </c>
    </row>
    <row r="4798" spans="1:3" x14ac:dyDescent="0.25">
      <c r="A4798">
        <v>1</v>
      </c>
      <c r="B4798">
        <v>0.38665260000000001</v>
      </c>
      <c r="C4798">
        <v>4.0586510000000002</v>
      </c>
    </row>
    <row r="4799" spans="1:3" x14ac:dyDescent="0.25">
      <c r="A4799">
        <v>1</v>
      </c>
      <c r="B4799">
        <v>0.3867332</v>
      </c>
      <c r="C4799">
        <v>4.0587590000000002</v>
      </c>
    </row>
    <row r="4800" spans="1:3" x14ac:dyDescent="0.25">
      <c r="A4800">
        <v>1</v>
      </c>
      <c r="B4800">
        <v>0.38681379999999999</v>
      </c>
      <c r="C4800">
        <v>4.0588569999999997</v>
      </c>
    </row>
    <row r="4801" spans="1:3" x14ac:dyDescent="0.25">
      <c r="A4801">
        <v>1</v>
      </c>
      <c r="B4801">
        <v>0.38689449999999997</v>
      </c>
      <c r="C4801">
        <v>4.0589769999999996</v>
      </c>
    </row>
    <row r="4802" spans="1:3" x14ac:dyDescent="0.25">
      <c r="A4802">
        <v>1</v>
      </c>
      <c r="B4802">
        <v>0.38697510000000002</v>
      </c>
      <c r="C4802">
        <v>4.0590630000000001</v>
      </c>
    </row>
    <row r="4803" spans="1:3" x14ac:dyDescent="0.25">
      <c r="A4803">
        <v>1</v>
      </c>
      <c r="B4803">
        <v>0.38705580000000001</v>
      </c>
      <c r="C4803">
        <v>4.0591650000000001</v>
      </c>
    </row>
    <row r="4804" spans="1:3" x14ac:dyDescent="0.25">
      <c r="A4804">
        <v>1</v>
      </c>
      <c r="B4804">
        <v>0.38713649999999999</v>
      </c>
      <c r="C4804">
        <v>4.0593070000000004</v>
      </c>
    </row>
    <row r="4805" spans="1:3" x14ac:dyDescent="0.25">
      <c r="A4805">
        <v>1</v>
      </c>
      <c r="B4805">
        <v>0.38721709999999998</v>
      </c>
      <c r="C4805">
        <v>4.0593849999999998</v>
      </c>
    </row>
    <row r="4806" spans="1:3" x14ac:dyDescent="0.25">
      <c r="A4806">
        <v>1</v>
      </c>
      <c r="B4806">
        <v>0.38729780000000003</v>
      </c>
      <c r="C4806">
        <v>4.0595129999999999</v>
      </c>
    </row>
    <row r="4807" spans="1:3" x14ac:dyDescent="0.25">
      <c r="A4807">
        <v>1</v>
      </c>
      <c r="B4807">
        <v>0.38737850000000001</v>
      </c>
      <c r="C4807">
        <v>4.0596139999999998</v>
      </c>
    </row>
    <row r="4808" spans="1:3" x14ac:dyDescent="0.25">
      <c r="A4808">
        <v>1</v>
      </c>
      <c r="B4808">
        <v>0.3874591</v>
      </c>
      <c r="C4808">
        <v>4.0597430000000001</v>
      </c>
    </row>
    <row r="4809" spans="1:3" x14ac:dyDescent="0.25">
      <c r="A4809">
        <v>1</v>
      </c>
      <c r="B4809">
        <v>0.38753969999999999</v>
      </c>
      <c r="C4809">
        <v>4.059844</v>
      </c>
    </row>
    <row r="4810" spans="1:3" x14ac:dyDescent="0.25">
      <c r="A4810">
        <v>1</v>
      </c>
      <c r="B4810">
        <v>0.38762039999999998</v>
      </c>
      <c r="C4810">
        <v>4.0599410000000002</v>
      </c>
    </row>
    <row r="4811" spans="1:3" x14ac:dyDescent="0.25">
      <c r="A4811">
        <v>1</v>
      </c>
      <c r="B4811">
        <v>0.38770100000000002</v>
      </c>
      <c r="C4811">
        <v>4.0600230000000002</v>
      </c>
    </row>
    <row r="4812" spans="1:3" x14ac:dyDescent="0.25">
      <c r="A4812">
        <v>1</v>
      </c>
      <c r="B4812">
        <v>0.38778170000000001</v>
      </c>
      <c r="C4812">
        <v>4.0601409999999998</v>
      </c>
    </row>
    <row r="4813" spans="1:3" x14ac:dyDescent="0.25">
      <c r="A4813">
        <v>1</v>
      </c>
      <c r="B4813">
        <v>0.3878624</v>
      </c>
      <c r="C4813">
        <v>4.060225</v>
      </c>
    </row>
    <row r="4814" spans="1:3" x14ac:dyDescent="0.25">
      <c r="A4814">
        <v>1</v>
      </c>
      <c r="B4814">
        <v>0.38794299999999998</v>
      </c>
      <c r="C4814">
        <v>4.0603559999999996</v>
      </c>
    </row>
    <row r="4815" spans="1:3" x14ac:dyDescent="0.25">
      <c r="A4815">
        <v>1</v>
      </c>
      <c r="B4815">
        <v>0.38802360000000002</v>
      </c>
      <c r="C4815">
        <v>4.060441</v>
      </c>
    </row>
    <row r="4816" spans="1:3" x14ac:dyDescent="0.25">
      <c r="A4816">
        <v>1</v>
      </c>
      <c r="B4816">
        <v>0.38810430000000001</v>
      </c>
      <c r="C4816">
        <v>4.0605399999999996</v>
      </c>
    </row>
    <row r="4817" spans="1:3" x14ac:dyDescent="0.25">
      <c r="A4817">
        <v>1</v>
      </c>
      <c r="B4817">
        <v>0.3881849</v>
      </c>
      <c r="C4817">
        <v>4.0606299999999997</v>
      </c>
    </row>
    <row r="4818" spans="1:3" x14ac:dyDescent="0.25">
      <c r="A4818">
        <v>1</v>
      </c>
      <c r="B4818">
        <v>0.38826559999999999</v>
      </c>
      <c r="C4818">
        <v>4.0607670000000002</v>
      </c>
    </row>
    <row r="4819" spans="1:3" x14ac:dyDescent="0.25">
      <c r="A4819">
        <v>1</v>
      </c>
      <c r="B4819">
        <v>0.38834619999999997</v>
      </c>
      <c r="C4819">
        <v>4.0608570000000004</v>
      </c>
    </row>
    <row r="4820" spans="1:3" x14ac:dyDescent="0.25">
      <c r="A4820">
        <v>1</v>
      </c>
      <c r="B4820">
        <v>0.38842690000000002</v>
      </c>
      <c r="C4820">
        <v>4.0609989999999998</v>
      </c>
    </row>
    <row r="4821" spans="1:3" x14ac:dyDescent="0.25">
      <c r="A4821">
        <v>1</v>
      </c>
      <c r="B4821">
        <v>0.38850750000000001</v>
      </c>
      <c r="C4821">
        <v>4.061045</v>
      </c>
    </row>
    <row r="4822" spans="1:3" x14ac:dyDescent="0.25">
      <c r="A4822">
        <v>1</v>
      </c>
      <c r="B4822">
        <v>0.38858809999999999</v>
      </c>
      <c r="C4822">
        <v>4.0611519999999999</v>
      </c>
    </row>
    <row r="4823" spans="1:3" x14ac:dyDescent="0.25">
      <c r="A4823">
        <v>1</v>
      </c>
      <c r="B4823">
        <v>0.38866879999999998</v>
      </c>
      <c r="C4823">
        <v>4.0612690000000002</v>
      </c>
    </row>
    <row r="4824" spans="1:3" x14ac:dyDescent="0.25">
      <c r="A4824">
        <v>1</v>
      </c>
      <c r="B4824">
        <v>0.38874940000000002</v>
      </c>
      <c r="C4824">
        <v>4.0613849999999996</v>
      </c>
    </row>
    <row r="4825" spans="1:3" x14ac:dyDescent="0.25">
      <c r="A4825">
        <v>1</v>
      </c>
      <c r="B4825">
        <v>0.38883000000000001</v>
      </c>
      <c r="C4825">
        <v>4.0614699999999999</v>
      </c>
    </row>
    <row r="4826" spans="1:3" x14ac:dyDescent="0.25">
      <c r="A4826">
        <v>1</v>
      </c>
      <c r="B4826">
        <v>0.3889107</v>
      </c>
      <c r="C4826">
        <v>4.0615889999999997</v>
      </c>
    </row>
    <row r="4827" spans="1:3" x14ac:dyDescent="0.25">
      <c r="A4827">
        <v>1</v>
      </c>
      <c r="B4827">
        <v>0.38899129999999998</v>
      </c>
      <c r="C4827">
        <v>4.0617070000000002</v>
      </c>
    </row>
    <row r="4828" spans="1:3" x14ac:dyDescent="0.25">
      <c r="A4828">
        <v>1</v>
      </c>
      <c r="B4828">
        <v>0.38907190000000003</v>
      </c>
      <c r="C4828">
        <v>4.0617999999999999</v>
      </c>
    </row>
    <row r="4829" spans="1:3" x14ac:dyDescent="0.25">
      <c r="A4829">
        <v>1</v>
      </c>
      <c r="B4829">
        <v>0.38915250000000001</v>
      </c>
      <c r="C4829">
        <v>4.0618889999999999</v>
      </c>
    </row>
    <row r="4830" spans="1:3" x14ac:dyDescent="0.25">
      <c r="A4830">
        <v>1</v>
      </c>
      <c r="B4830">
        <v>0.3892332</v>
      </c>
      <c r="C4830">
        <v>4.0619889999999996</v>
      </c>
    </row>
    <row r="4831" spans="1:3" x14ac:dyDescent="0.25">
      <c r="A4831">
        <v>1</v>
      </c>
      <c r="B4831">
        <v>0.38931379999999999</v>
      </c>
      <c r="C4831">
        <v>4.0621179999999999</v>
      </c>
    </row>
    <row r="4832" spans="1:3" x14ac:dyDescent="0.25">
      <c r="A4832">
        <v>1</v>
      </c>
      <c r="B4832">
        <v>0.38939449999999998</v>
      </c>
      <c r="C4832">
        <v>4.0622049999999996</v>
      </c>
    </row>
    <row r="4833" spans="1:3" x14ac:dyDescent="0.25">
      <c r="A4833">
        <v>1</v>
      </c>
      <c r="B4833">
        <v>0.38947510000000002</v>
      </c>
      <c r="C4833">
        <v>4.0622749999999996</v>
      </c>
    </row>
    <row r="4834" spans="1:3" x14ac:dyDescent="0.25">
      <c r="A4834">
        <v>1</v>
      </c>
      <c r="B4834">
        <v>0.3895557</v>
      </c>
      <c r="C4834">
        <v>4.0623839999999998</v>
      </c>
    </row>
    <row r="4835" spans="1:3" x14ac:dyDescent="0.25">
      <c r="A4835">
        <v>1</v>
      </c>
      <c r="B4835">
        <v>0.38963629999999999</v>
      </c>
      <c r="C4835">
        <v>4.062494</v>
      </c>
    </row>
    <row r="4836" spans="1:3" x14ac:dyDescent="0.25">
      <c r="A4836">
        <v>1</v>
      </c>
      <c r="B4836">
        <v>0.38971699999999998</v>
      </c>
      <c r="C4836">
        <v>4.0626059999999997</v>
      </c>
    </row>
    <row r="4837" spans="1:3" x14ac:dyDescent="0.25">
      <c r="A4837">
        <v>1</v>
      </c>
      <c r="B4837">
        <v>0.38979760000000002</v>
      </c>
      <c r="C4837">
        <v>4.062729</v>
      </c>
    </row>
    <row r="4838" spans="1:3" x14ac:dyDescent="0.25">
      <c r="A4838">
        <v>1</v>
      </c>
      <c r="B4838">
        <v>0.38987820000000001</v>
      </c>
      <c r="C4838">
        <v>4.062805</v>
      </c>
    </row>
    <row r="4839" spans="1:3" x14ac:dyDescent="0.25">
      <c r="A4839">
        <v>1</v>
      </c>
      <c r="B4839">
        <v>0.38995879999999999</v>
      </c>
      <c r="C4839">
        <v>4.0629189999999999</v>
      </c>
    </row>
    <row r="4840" spans="1:3" x14ac:dyDescent="0.25">
      <c r="A4840">
        <v>1</v>
      </c>
      <c r="B4840">
        <v>0.39003939999999998</v>
      </c>
      <c r="C4840">
        <v>4.0629949999999999</v>
      </c>
    </row>
    <row r="4841" spans="1:3" x14ac:dyDescent="0.25">
      <c r="A4841">
        <v>1</v>
      </c>
      <c r="B4841">
        <v>0.39012010000000003</v>
      </c>
      <c r="C4841">
        <v>4.0631139999999997</v>
      </c>
    </row>
    <row r="4842" spans="1:3" x14ac:dyDescent="0.25">
      <c r="A4842">
        <v>1</v>
      </c>
      <c r="B4842">
        <v>0.39020070000000001</v>
      </c>
      <c r="C4842">
        <v>4.0632200000000003</v>
      </c>
    </row>
    <row r="4843" spans="1:3" x14ac:dyDescent="0.25">
      <c r="A4843">
        <v>1</v>
      </c>
      <c r="B4843">
        <v>0.3902813</v>
      </c>
      <c r="C4843">
        <v>4.06332</v>
      </c>
    </row>
    <row r="4844" spans="1:3" x14ac:dyDescent="0.25">
      <c r="A4844">
        <v>1</v>
      </c>
      <c r="B4844">
        <v>0.39036199999999999</v>
      </c>
      <c r="C4844">
        <v>4.0634360000000003</v>
      </c>
    </row>
    <row r="4845" spans="1:3" x14ac:dyDescent="0.25">
      <c r="A4845">
        <v>1</v>
      </c>
      <c r="B4845">
        <v>0.39044259999999997</v>
      </c>
      <c r="C4845">
        <v>4.0635630000000003</v>
      </c>
    </row>
    <row r="4846" spans="1:3" x14ac:dyDescent="0.25">
      <c r="A4846">
        <v>1</v>
      </c>
      <c r="B4846">
        <v>0.39052330000000002</v>
      </c>
      <c r="C4846">
        <v>4.0636609999999997</v>
      </c>
    </row>
    <row r="4847" spans="1:3" x14ac:dyDescent="0.25">
      <c r="A4847">
        <v>1</v>
      </c>
      <c r="B4847">
        <v>0.3906039</v>
      </c>
      <c r="C4847">
        <v>4.0637569999999998</v>
      </c>
    </row>
    <row r="4848" spans="1:3" x14ac:dyDescent="0.25">
      <c r="A4848">
        <v>1</v>
      </c>
      <c r="B4848">
        <v>0.39068459999999999</v>
      </c>
      <c r="C4848">
        <v>4.0638880000000004</v>
      </c>
    </row>
    <row r="4849" spans="1:3" x14ac:dyDescent="0.25">
      <c r="A4849">
        <v>1</v>
      </c>
      <c r="B4849">
        <v>0.39076519999999998</v>
      </c>
      <c r="C4849">
        <v>4.0639820000000002</v>
      </c>
    </row>
    <row r="4850" spans="1:3" x14ac:dyDescent="0.25">
      <c r="A4850">
        <v>1</v>
      </c>
      <c r="B4850">
        <v>0.39084580000000002</v>
      </c>
      <c r="C4850">
        <v>4.0640669999999997</v>
      </c>
    </row>
    <row r="4851" spans="1:3" x14ac:dyDescent="0.25">
      <c r="A4851">
        <v>1</v>
      </c>
      <c r="B4851">
        <v>0.39092650000000001</v>
      </c>
      <c r="C4851">
        <v>4.0641920000000002</v>
      </c>
    </row>
    <row r="4852" spans="1:3" x14ac:dyDescent="0.25">
      <c r="A4852">
        <v>1</v>
      </c>
      <c r="B4852">
        <v>0.3910071</v>
      </c>
      <c r="C4852">
        <v>4.0643019999999996</v>
      </c>
    </row>
    <row r="4853" spans="1:3" x14ac:dyDescent="0.25">
      <c r="A4853">
        <v>1</v>
      </c>
      <c r="B4853">
        <v>0.39108779999999999</v>
      </c>
      <c r="C4853">
        <v>4.0644349999999996</v>
      </c>
    </row>
    <row r="4854" spans="1:3" x14ac:dyDescent="0.25">
      <c r="A4854">
        <v>1</v>
      </c>
      <c r="B4854">
        <v>0.39116840000000003</v>
      </c>
      <c r="C4854">
        <v>4.0645389999999999</v>
      </c>
    </row>
    <row r="4855" spans="1:3" x14ac:dyDescent="0.25">
      <c r="A4855">
        <v>1</v>
      </c>
      <c r="B4855">
        <v>0.39124910000000002</v>
      </c>
      <c r="C4855">
        <v>4.0646550000000001</v>
      </c>
    </row>
    <row r="4856" spans="1:3" x14ac:dyDescent="0.25">
      <c r="A4856">
        <v>1</v>
      </c>
      <c r="B4856">
        <v>0.3913297</v>
      </c>
      <c r="C4856">
        <v>4.0647520000000004</v>
      </c>
    </row>
    <row r="4857" spans="1:3" x14ac:dyDescent="0.25">
      <c r="A4857">
        <v>1</v>
      </c>
      <c r="B4857">
        <v>0.39141039999999999</v>
      </c>
      <c r="C4857">
        <v>4.0648289999999996</v>
      </c>
    </row>
    <row r="4858" spans="1:3" x14ac:dyDescent="0.25">
      <c r="A4858">
        <v>1</v>
      </c>
      <c r="B4858">
        <v>0.39149099999999998</v>
      </c>
      <c r="C4858">
        <v>4.0649769999999998</v>
      </c>
    </row>
    <row r="4859" spans="1:3" x14ac:dyDescent="0.25">
      <c r="A4859">
        <v>1</v>
      </c>
      <c r="B4859">
        <v>0.39157170000000002</v>
      </c>
      <c r="C4859">
        <v>4.0650579999999996</v>
      </c>
    </row>
    <row r="4860" spans="1:3" x14ac:dyDescent="0.25">
      <c r="A4860">
        <v>1</v>
      </c>
      <c r="B4860">
        <v>0.39165230000000001</v>
      </c>
      <c r="C4860">
        <v>4.0652080000000002</v>
      </c>
    </row>
    <row r="4861" spans="1:3" x14ac:dyDescent="0.25">
      <c r="A4861">
        <v>1</v>
      </c>
      <c r="B4861">
        <v>0.391733</v>
      </c>
      <c r="C4861">
        <v>4.0652920000000003</v>
      </c>
    </row>
    <row r="4862" spans="1:3" x14ac:dyDescent="0.25">
      <c r="A4862">
        <v>1</v>
      </c>
      <c r="B4862">
        <v>0.39181359999999998</v>
      </c>
      <c r="C4862">
        <v>4.0654209999999997</v>
      </c>
    </row>
    <row r="4863" spans="1:3" x14ac:dyDescent="0.25">
      <c r="A4863">
        <v>1</v>
      </c>
      <c r="B4863">
        <v>0.39189429999999997</v>
      </c>
      <c r="C4863">
        <v>4.0655049999999999</v>
      </c>
    </row>
    <row r="4864" spans="1:3" x14ac:dyDescent="0.25">
      <c r="A4864">
        <v>1</v>
      </c>
      <c r="B4864">
        <v>0.39197490000000001</v>
      </c>
      <c r="C4864">
        <v>4.0656090000000003</v>
      </c>
    </row>
    <row r="4865" spans="1:3" x14ac:dyDescent="0.25">
      <c r="A4865">
        <v>1</v>
      </c>
      <c r="B4865">
        <v>0.3920556</v>
      </c>
      <c r="C4865">
        <v>4.0656869999999996</v>
      </c>
    </row>
    <row r="4866" spans="1:3" x14ac:dyDescent="0.25">
      <c r="A4866">
        <v>1</v>
      </c>
      <c r="B4866">
        <v>0.39213619999999999</v>
      </c>
      <c r="C4866">
        <v>4.065842</v>
      </c>
    </row>
    <row r="4867" spans="1:3" x14ac:dyDescent="0.25">
      <c r="A4867">
        <v>1</v>
      </c>
      <c r="B4867">
        <v>0.39221689999999998</v>
      </c>
      <c r="C4867">
        <v>4.0659000000000001</v>
      </c>
    </row>
    <row r="4868" spans="1:3" x14ac:dyDescent="0.25">
      <c r="A4868">
        <v>1</v>
      </c>
      <c r="B4868">
        <v>0.39229750000000002</v>
      </c>
      <c r="C4868">
        <v>4.0660429999999996</v>
      </c>
    </row>
    <row r="4869" spans="1:3" x14ac:dyDescent="0.25">
      <c r="A4869">
        <v>1</v>
      </c>
      <c r="B4869">
        <v>0.39237820000000001</v>
      </c>
      <c r="C4869">
        <v>4.0661399999999999</v>
      </c>
    </row>
    <row r="4870" spans="1:3" x14ac:dyDescent="0.25">
      <c r="A4870">
        <v>1</v>
      </c>
      <c r="B4870">
        <v>0.3924588</v>
      </c>
      <c r="C4870">
        <v>4.0662479999999999</v>
      </c>
    </row>
    <row r="4871" spans="1:3" x14ac:dyDescent="0.25">
      <c r="A4871">
        <v>1</v>
      </c>
      <c r="B4871">
        <v>0.39253949999999999</v>
      </c>
      <c r="C4871">
        <v>4.066376</v>
      </c>
    </row>
    <row r="4872" spans="1:3" x14ac:dyDescent="0.25">
      <c r="A4872">
        <v>1</v>
      </c>
      <c r="B4872">
        <v>0.39262010000000003</v>
      </c>
      <c r="C4872">
        <v>4.0664910000000001</v>
      </c>
    </row>
    <row r="4873" spans="1:3" x14ac:dyDescent="0.25">
      <c r="A4873">
        <v>1</v>
      </c>
      <c r="B4873">
        <v>0.39270070000000001</v>
      </c>
      <c r="C4873">
        <v>4.0666060000000002</v>
      </c>
    </row>
    <row r="4874" spans="1:3" x14ac:dyDescent="0.25">
      <c r="A4874">
        <v>1</v>
      </c>
      <c r="B4874">
        <v>0.3927813</v>
      </c>
      <c r="C4874">
        <v>4.0666989999999998</v>
      </c>
    </row>
    <row r="4875" spans="1:3" x14ac:dyDescent="0.25">
      <c r="A4875">
        <v>1</v>
      </c>
      <c r="B4875">
        <v>0.39286199999999999</v>
      </c>
      <c r="C4875">
        <v>4.0667609999999996</v>
      </c>
    </row>
    <row r="4876" spans="1:3" x14ac:dyDescent="0.25">
      <c r="A4876">
        <v>1</v>
      </c>
      <c r="B4876">
        <v>0.39294259999999998</v>
      </c>
      <c r="C4876">
        <v>4.0668850000000001</v>
      </c>
    </row>
    <row r="4877" spans="1:3" x14ac:dyDescent="0.25">
      <c r="A4877">
        <v>1</v>
      </c>
      <c r="B4877">
        <v>0.39302320000000002</v>
      </c>
      <c r="C4877">
        <v>4.0669959999999996</v>
      </c>
    </row>
    <row r="4878" spans="1:3" x14ac:dyDescent="0.25">
      <c r="A4878">
        <v>1</v>
      </c>
      <c r="B4878">
        <v>0.39310390000000001</v>
      </c>
      <c r="C4878">
        <v>4.067094</v>
      </c>
    </row>
    <row r="4879" spans="1:3" x14ac:dyDescent="0.25">
      <c r="A4879">
        <v>1</v>
      </c>
      <c r="B4879">
        <v>0.39318449999999999</v>
      </c>
      <c r="C4879">
        <v>4.0672199999999998</v>
      </c>
    </row>
    <row r="4880" spans="1:3" x14ac:dyDescent="0.25">
      <c r="A4880">
        <v>1</v>
      </c>
      <c r="B4880">
        <v>0.39326519999999998</v>
      </c>
      <c r="C4880">
        <v>4.0673149999999998</v>
      </c>
    </row>
    <row r="4881" spans="1:3" x14ac:dyDescent="0.25">
      <c r="A4881">
        <v>1</v>
      </c>
      <c r="B4881">
        <v>0.39334580000000002</v>
      </c>
      <c r="C4881">
        <v>4.0674000000000001</v>
      </c>
    </row>
    <row r="4882" spans="1:3" x14ac:dyDescent="0.25">
      <c r="A4882">
        <v>1</v>
      </c>
      <c r="B4882">
        <v>0.39342650000000001</v>
      </c>
      <c r="C4882">
        <v>4.0674989999999998</v>
      </c>
    </row>
    <row r="4883" spans="1:3" x14ac:dyDescent="0.25">
      <c r="A4883">
        <v>1</v>
      </c>
      <c r="B4883">
        <v>0.3935071</v>
      </c>
      <c r="C4883">
        <v>4.0676509999999997</v>
      </c>
    </row>
    <row r="4884" spans="1:3" x14ac:dyDescent="0.25">
      <c r="A4884">
        <v>1</v>
      </c>
      <c r="B4884">
        <v>0.39358779999999999</v>
      </c>
      <c r="C4884">
        <v>4.0677539999999999</v>
      </c>
    </row>
    <row r="4885" spans="1:3" x14ac:dyDescent="0.25">
      <c r="A4885">
        <v>1</v>
      </c>
      <c r="B4885">
        <v>0.39366839999999997</v>
      </c>
      <c r="C4885">
        <v>4.067876</v>
      </c>
    </row>
    <row r="4886" spans="1:3" x14ac:dyDescent="0.25">
      <c r="A4886">
        <v>1</v>
      </c>
      <c r="B4886">
        <v>0.39374900000000002</v>
      </c>
      <c r="C4886">
        <v>4.0679420000000004</v>
      </c>
    </row>
    <row r="4887" spans="1:3" x14ac:dyDescent="0.25">
      <c r="A4887">
        <v>1</v>
      </c>
      <c r="B4887">
        <v>0.3938297</v>
      </c>
      <c r="C4887">
        <v>4.0680440000000004</v>
      </c>
    </row>
    <row r="4888" spans="1:3" x14ac:dyDescent="0.25">
      <c r="A4888">
        <v>1</v>
      </c>
      <c r="B4888">
        <v>0.39391029999999999</v>
      </c>
      <c r="C4888">
        <v>4.0681950000000002</v>
      </c>
    </row>
    <row r="4889" spans="1:3" x14ac:dyDescent="0.25">
      <c r="A4889">
        <v>1</v>
      </c>
      <c r="B4889">
        <v>0.39399089999999998</v>
      </c>
      <c r="C4889">
        <v>4.0682590000000003</v>
      </c>
    </row>
    <row r="4890" spans="1:3" x14ac:dyDescent="0.25">
      <c r="A4890">
        <v>1</v>
      </c>
      <c r="B4890">
        <v>0.39407150000000002</v>
      </c>
      <c r="C4890">
        <v>4.0683829999999999</v>
      </c>
    </row>
    <row r="4891" spans="1:3" x14ac:dyDescent="0.25">
      <c r="A4891">
        <v>1</v>
      </c>
      <c r="B4891">
        <v>0.39415220000000001</v>
      </c>
      <c r="C4891">
        <v>4.0684820000000004</v>
      </c>
    </row>
    <row r="4892" spans="1:3" x14ac:dyDescent="0.25">
      <c r="A4892">
        <v>1</v>
      </c>
      <c r="B4892">
        <v>0.39423279999999999</v>
      </c>
      <c r="C4892">
        <v>4.0686099999999996</v>
      </c>
    </row>
    <row r="4893" spans="1:3" x14ac:dyDescent="0.25">
      <c r="A4893">
        <v>1</v>
      </c>
      <c r="B4893">
        <v>0.39431339999999998</v>
      </c>
      <c r="C4893">
        <v>4.0686939999999998</v>
      </c>
    </row>
    <row r="4894" spans="1:3" x14ac:dyDescent="0.25">
      <c r="A4894">
        <v>1</v>
      </c>
      <c r="B4894">
        <v>0.39439400000000002</v>
      </c>
      <c r="C4894">
        <v>4.0688310000000003</v>
      </c>
    </row>
    <row r="4895" spans="1:3" x14ac:dyDescent="0.25">
      <c r="A4895">
        <v>1</v>
      </c>
      <c r="B4895">
        <v>0.39447470000000001</v>
      </c>
      <c r="C4895">
        <v>4.0688610000000001</v>
      </c>
    </row>
    <row r="4896" spans="1:3" x14ac:dyDescent="0.25">
      <c r="A4896">
        <v>1</v>
      </c>
      <c r="B4896">
        <v>0.3945553</v>
      </c>
      <c r="C4896">
        <v>4.0690189999999999</v>
      </c>
    </row>
    <row r="4897" spans="1:3" x14ac:dyDescent="0.25">
      <c r="A4897">
        <v>1</v>
      </c>
      <c r="B4897">
        <v>0.39463589999999998</v>
      </c>
      <c r="C4897">
        <v>4.0691639999999998</v>
      </c>
    </row>
    <row r="4898" spans="1:3" x14ac:dyDescent="0.25">
      <c r="A4898">
        <v>1</v>
      </c>
      <c r="B4898">
        <v>0.39471650000000003</v>
      </c>
      <c r="C4898">
        <v>4.0692009999999996</v>
      </c>
    </row>
    <row r="4899" spans="1:3" x14ac:dyDescent="0.25">
      <c r="A4899">
        <v>1</v>
      </c>
      <c r="B4899">
        <v>0.39479720000000001</v>
      </c>
      <c r="C4899">
        <v>4.0693549999999998</v>
      </c>
    </row>
    <row r="4900" spans="1:3" x14ac:dyDescent="0.25">
      <c r="A4900">
        <v>1</v>
      </c>
      <c r="B4900">
        <v>0.3948778</v>
      </c>
      <c r="C4900">
        <v>4.0694429999999997</v>
      </c>
    </row>
    <row r="4901" spans="1:3" x14ac:dyDescent="0.25">
      <c r="A4901">
        <v>1</v>
      </c>
      <c r="B4901">
        <v>0.39495839999999999</v>
      </c>
      <c r="C4901">
        <v>4.0695670000000002</v>
      </c>
    </row>
    <row r="4902" spans="1:3" x14ac:dyDescent="0.25">
      <c r="A4902">
        <v>1</v>
      </c>
      <c r="B4902">
        <v>0.39503909999999998</v>
      </c>
      <c r="C4902">
        <v>4.0696719999999997</v>
      </c>
    </row>
    <row r="4903" spans="1:3" x14ac:dyDescent="0.25">
      <c r="A4903">
        <v>1</v>
      </c>
      <c r="B4903">
        <v>0.39511970000000002</v>
      </c>
      <c r="C4903">
        <v>4.0697530000000004</v>
      </c>
    </row>
    <row r="4904" spans="1:3" x14ac:dyDescent="0.25">
      <c r="A4904">
        <v>1</v>
      </c>
      <c r="B4904">
        <v>0.3952003</v>
      </c>
      <c r="C4904">
        <v>4.0698860000000003</v>
      </c>
    </row>
    <row r="4905" spans="1:3" x14ac:dyDescent="0.25">
      <c r="A4905">
        <v>1</v>
      </c>
      <c r="B4905">
        <v>0.39528099999999999</v>
      </c>
      <c r="C4905">
        <v>4.0699940000000003</v>
      </c>
    </row>
    <row r="4906" spans="1:3" x14ac:dyDescent="0.25">
      <c r="A4906">
        <v>1</v>
      </c>
      <c r="B4906">
        <v>0.39536159999999998</v>
      </c>
      <c r="C4906">
        <v>4.0701710000000002</v>
      </c>
    </row>
    <row r="4907" spans="1:3" x14ac:dyDescent="0.25">
      <c r="A4907">
        <v>1</v>
      </c>
      <c r="B4907">
        <v>0.39544220000000002</v>
      </c>
      <c r="C4907">
        <v>4.0702280000000002</v>
      </c>
    </row>
    <row r="4908" spans="1:3" x14ac:dyDescent="0.25">
      <c r="A4908">
        <v>1</v>
      </c>
      <c r="B4908">
        <v>0.39552280000000001</v>
      </c>
      <c r="C4908">
        <v>4.0703329999999998</v>
      </c>
    </row>
    <row r="4909" spans="1:3" x14ac:dyDescent="0.25">
      <c r="A4909">
        <v>1</v>
      </c>
      <c r="B4909">
        <v>0.3956035</v>
      </c>
      <c r="C4909">
        <v>4.0704570000000002</v>
      </c>
    </row>
    <row r="4910" spans="1:3" x14ac:dyDescent="0.25">
      <c r="A4910">
        <v>1</v>
      </c>
      <c r="B4910">
        <v>0.39568409999999998</v>
      </c>
      <c r="C4910">
        <v>4.0705650000000002</v>
      </c>
    </row>
    <row r="4911" spans="1:3" x14ac:dyDescent="0.25">
      <c r="A4911">
        <v>1</v>
      </c>
      <c r="B4911">
        <v>0.39576470000000002</v>
      </c>
      <c r="C4911">
        <v>4.0706769999999999</v>
      </c>
    </row>
    <row r="4912" spans="1:3" x14ac:dyDescent="0.25">
      <c r="A4912">
        <v>1</v>
      </c>
      <c r="B4912">
        <v>0.39584540000000001</v>
      </c>
      <c r="C4912">
        <v>4.0708149999999996</v>
      </c>
    </row>
    <row r="4913" spans="1:3" x14ac:dyDescent="0.25">
      <c r="A4913">
        <v>1</v>
      </c>
      <c r="B4913">
        <v>0.395926</v>
      </c>
      <c r="C4913">
        <v>4.0708900000000003</v>
      </c>
    </row>
    <row r="4914" spans="1:3" x14ac:dyDescent="0.25">
      <c r="A4914">
        <v>1</v>
      </c>
      <c r="B4914">
        <v>0.39600659999999999</v>
      </c>
      <c r="C4914">
        <v>4.0710350000000002</v>
      </c>
    </row>
    <row r="4915" spans="1:3" x14ac:dyDescent="0.25">
      <c r="A4915">
        <v>1</v>
      </c>
      <c r="B4915">
        <v>0.39608719999999997</v>
      </c>
      <c r="C4915">
        <v>4.0711490000000001</v>
      </c>
    </row>
    <row r="4916" spans="1:3" x14ac:dyDescent="0.25">
      <c r="A4916">
        <v>1</v>
      </c>
      <c r="B4916">
        <v>0.39616790000000002</v>
      </c>
      <c r="C4916">
        <v>4.0712570000000001</v>
      </c>
    </row>
    <row r="4917" spans="1:3" x14ac:dyDescent="0.25">
      <c r="A4917">
        <v>1</v>
      </c>
      <c r="B4917">
        <v>0.3962485</v>
      </c>
      <c r="C4917">
        <v>4.0713600000000003</v>
      </c>
    </row>
    <row r="4918" spans="1:3" x14ac:dyDescent="0.25">
      <c r="A4918">
        <v>1</v>
      </c>
      <c r="B4918">
        <v>0.39632919999999999</v>
      </c>
      <c r="C4918">
        <v>4.0714759999999997</v>
      </c>
    </row>
    <row r="4919" spans="1:3" x14ac:dyDescent="0.25">
      <c r="A4919">
        <v>1</v>
      </c>
      <c r="B4919">
        <v>0.39640979999999998</v>
      </c>
      <c r="C4919">
        <v>4.0716159999999997</v>
      </c>
    </row>
    <row r="4920" spans="1:3" x14ac:dyDescent="0.25">
      <c r="A4920">
        <v>1</v>
      </c>
      <c r="B4920">
        <v>0.39649040000000002</v>
      </c>
      <c r="C4920">
        <v>4.0717160000000003</v>
      </c>
    </row>
    <row r="4921" spans="1:3" x14ac:dyDescent="0.25">
      <c r="A4921">
        <v>1</v>
      </c>
      <c r="B4921">
        <v>0.39657100000000001</v>
      </c>
      <c r="C4921">
        <v>4.0717860000000003</v>
      </c>
    </row>
    <row r="4922" spans="1:3" x14ac:dyDescent="0.25">
      <c r="A4922">
        <v>1</v>
      </c>
      <c r="B4922">
        <v>0.3966517</v>
      </c>
      <c r="C4922">
        <v>4.0719209999999997</v>
      </c>
    </row>
    <row r="4923" spans="1:3" x14ac:dyDescent="0.25">
      <c r="A4923">
        <v>1</v>
      </c>
      <c r="B4923">
        <v>0.39673229999999998</v>
      </c>
      <c r="C4923">
        <v>4.0720099999999997</v>
      </c>
    </row>
    <row r="4924" spans="1:3" x14ac:dyDescent="0.25">
      <c r="A4924">
        <v>1</v>
      </c>
      <c r="B4924">
        <v>0.39681290000000002</v>
      </c>
      <c r="C4924">
        <v>4.07212</v>
      </c>
    </row>
    <row r="4925" spans="1:3" x14ac:dyDescent="0.25">
      <c r="A4925">
        <v>1</v>
      </c>
      <c r="B4925">
        <v>0.39689360000000001</v>
      </c>
      <c r="C4925">
        <v>4.0722199999999997</v>
      </c>
    </row>
    <row r="4926" spans="1:3" x14ac:dyDescent="0.25">
      <c r="A4926">
        <v>1</v>
      </c>
      <c r="B4926">
        <v>0.3969742</v>
      </c>
      <c r="C4926">
        <v>4.072349</v>
      </c>
    </row>
    <row r="4927" spans="1:3" x14ac:dyDescent="0.25">
      <c r="A4927">
        <v>1</v>
      </c>
      <c r="B4927">
        <v>0.39705479999999999</v>
      </c>
      <c r="C4927">
        <v>4.0724640000000001</v>
      </c>
    </row>
    <row r="4928" spans="1:3" x14ac:dyDescent="0.25">
      <c r="A4928">
        <v>1</v>
      </c>
      <c r="B4928">
        <v>0.39713540000000003</v>
      </c>
      <c r="C4928">
        <v>4.0725910000000001</v>
      </c>
    </row>
    <row r="4929" spans="1:3" x14ac:dyDescent="0.25">
      <c r="A4929">
        <v>1</v>
      </c>
      <c r="B4929">
        <v>0.39721610000000002</v>
      </c>
      <c r="C4929">
        <v>4.0726699999999996</v>
      </c>
    </row>
    <row r="4930" spans="1:3" x14ac:dyDescent="0.25">
      <c r="A4930">
        <v>1</v>
      </c>
      <c r="B4930">
        <v>0.3972966</v>
      </c>
      <c r="C4930">
        <v>4.0728270000000002</v>
      </c>
    </row>
    <row r="4931" spans="1:3" x14ac:dyDescent="0.25">
      <c r="A4931">
        <v>1</v>
      </c>
      <c r="B4931">
        <v>0.39737729999999999</v>
      </c>
      <c r="C4931">
        <v>4.0728960000000001</v>
      </c>
    </row>
    <row r="4932" spans="1:3" x14ac:dyDescent="0.25">
      <c r="A4932">
        <v>1</v>
      </c>
      <c r="B4932">
        <v>0.39745789999999998</v>
      </c>
      <c r="C4932">
        <v>4.0730060000000003</v>
      </c>
    </row>
    <row r="4933" spans="1:3" x14ac:dyDescent="0.25">
      <c r="A4933">
        <v>1</v>
      </c>
      <c r="B4933">
        <v>0.39753850000000002</v>
      </c>
      <c r="C4933">
        <v>4.0731409999999997</v>
      </c>
    </row>
    <row r="4934" spans="1:3" x14ac:dyDescent="0.25">
      <c r="A4934">
        <v>1</v>
      </c>
      <c r="B4934">
        <v>0.3976191</v>
      </c>
      <c r="C4934">
        <v>4.073207</v>
      </c>
    </row>
    <row r="4935" spans="1:3" x14ac:dyDescent="0.25">
      <c r="A4935">
        <v>1</v>
      </c>
      <c r="B4935">
        <v>0.39769969999999999</v>
      </c>
      <c r="C4935">
        <v>4.0733259999999998</v>
      </c>
    </row>
    <row r="4936" spans="1:3" x14ac:dyDescent="0.25">
      <c r="A4936">
        <v>1</v>
      </c>
      <c r="B4936">
        <v>0.39778029999999998</v>
      </c>
      <c r="C4936">
        <v>4.0734469999999998</v>
      </c>
    </row>
    <row r="4937" spans="1:3" x14ac:dyDescent="0.25">
      <c r="A4937">
        <v>1</v>
      </c>
      <c r="B4937">
        <v>0.39786090000000002</v>
      </c>
      <c r="C4937">
        <v>4.0735669999999997</v>
      </c>
    </row>
    <row r="4938" spans="1:3" x14ac:dyDescent="0.25">
      <c r="A4938">
        <v>1</v>
      </c>
      <c r="B4938">
        <v>0.3979415</v>
      </c>
      <c r="C4938">
        <v>4.0736509999999999</v>
      </c>
    </row>
    <row r="4939" spans="1:3" x14ac:dyDescent="0.25">
      <c r="A4939">
        <v>1</v>
      </c>
      <c r="B4939">
        <v>0.39802209999999999</v>
      </c>
      <c r="C4939">
        <v>4.0737639999999997</v>
      </c>
    </row>
    <row r="4940" spans="1:3" x14ac:dyDescent="0.25">
      <c r="A4940">
        <v>1</v>
      </c>
      <c r="B4940">
        <v>0.39810279999999998</v>
      </c>
      <c r="C4940">
        <v>4.0738950000000003</v>
      </c>
    </row>
    <row r="4941" spans="1:3" x14ac:dyDescent="0.25">
      <c r="A4941">
        <v>1</v>
      </c>
      <c r="B4941">
        <v>0.39818340000000002</v>
      </c>
      <c r="C4941">
        <v>4.0739989999999997</v>
      </c>
    </row>
    <row r="4942" spans="1:3" x14ac:dyDescent="0.25">
      <c r="A4942">
        <v>1</v>
      </c>
      <c r="B4942">
        <v>0.39826400000000001</v>
      </c>
      <c r="C4942">
        <v>4.074109</v>
      </c>
    </row>
    <row r="4943" spans="1:3" x14ac:dyDescent="0.25">
      <c r="A4943">
        <v>1</v>
      </c>
      <c r="B4943">
        <v>0.39834459999999999</v>
      </c>
      <c r="C4943">
        <v>4.0742029999999998</v>
      </c>
    </row>
    <row r="4944" spans="1:3" x14ac:dyDescent="0.25">
      <c r="A4944">
        <v>1</v>
      </c>
      <c r="B4944">
        <v>0.39842519999999998</v>
      </c>
      <c r="C4944">
        <v>4.0743229999999997</v>
      </c>
    </row>
    <row r="4945" spans="1:3" x14ac:dyDescent="0.25">
      <c r="A4945">
        <v>1</v>
      </c>
      <c r="B4945">
        <v>0.39850580000000002</v>
      </c>
      <c r="C4945">
        <v>4.0744259999999999</v>
      </c>
    </row>
    <row r="4946" spans="1:3" x14ac:dyDescent="0.25">
      <c r="A4946">
        <v>1</v>
      </c>
      <c r="B4946">
        <v>0.39858650000000001</v>
      </c>
      <c r="C4946">
        <v>4.0745250000000004</v>
      </c>
    </row>
    <row r="4947" spans="1:3" x14ac:dyDescent="0.25">
      <c r="A4947">
        <v>1</v>
      </c>
      <c r="B4947">
        <v>0.3986671</v>
      </c>
      <c r="C4947">
        <v>4.0746510000000002</v>
      </c>
    </row>
    <row r="4948" spans="1:3" x14ac:dyDescent="0.25">
      <c r="A4948">
        <v>1</v>
      </c>
      <c r="B4948">
        <v>0.39874769999999998</v>
      </c>
      <c r="C4948">
        <v>4.0747359999999997</v>
      </c>
    </row>
    <row r="4949" spans="1:3" x14ac:dyDescent="0.25">
      <c r="A4949">
        <v>1</v>
      </c>
      <c r="B4949">
        <v>0.39882830000000002</v>
      </c>
      <c r="C4949">
        <v>4.0748309999999996</v>
      </c>
    </row>
    <row r="4950" spans="1:3" x14ac:dyDescent="0.25">
      <c r="A4950">
        <v>1</v>
      </c>
      <c r="B4950">
        <v>0.39890890000000001</v>
      </c>
      <c r="C4950">
        <v>4.0749769999999996</v>
      </c>
    </row>
    <row r="4951" spans="1:3" x14ac:dyDescent="0.25">
      <c r="A4951">
        <v>1</v>
      </c>
      <c r="B4951">
        <v>0.3989895</v>
      </c>
      <c r="C4951">
        <v>4.075094</v>
      </c>
    </row>
    <row r="4952" spans="1:3" x14ac:dyDescent="0.25">
      <c r="A4952">
        <v>1</v>
      </c>
      <c r="B4952">
        <v>0.39907009999999998</v>
      </c>
      <c r="C4952">
        <v>4.0751949999999999</v>
      </c>
    </row>
    <row r="4953" spans="1:3" x14ac:dyDescent="0.25">
      <c r="A4953">
        <v>1</v>
      </c>
      <c r="B4953">
        <v>0.39915079999999997</v>
      </c>
      <c r="C4953">
        <v>4.0753170000000001</v>
      </c>
    </row>
    <row r="4954" spans="1:3" x14ac:dyDescent="0.25">
      <c r="A4954">
        <v>1</v>
      </c>
      <c r="B4954">
        <v>0.39923140000000001</v>
      </c>
      <c r="C4954">
        <v>4.0754080000000004</v>
      </c>
    </row>
    <row r="4955" spans="1:3" x14ac:dyDescent="0.25">
      <c r="A4955">
        <v>1</v>
      </c>
      <c r="B4955">
        <v>0.399312</v>
      </c>
      <c r="C4955">
        <v>4.0755460000000001</v>
      </c>
    </row>
    <row r="4956" spans="1:3" x14ac:dyDescent="0.25">
      <c r="A4956">
        <v>1</v>
      </c>
      <c r="B4956">
        <v>0.39939259999999999</v>
      </c>
      <c r="C4956">
        <v>4.0756459999999999</v>
      </c>
    </row>
    <row r="4957" spans="1:3" x14ac:dyDescent="0.25">
      <c r="A4957">
        <v>1</v>
      </c>
      <c r="B4957">
        <v>0.39947319999999997</v>
      </c>
      <c r="C4957">
        <v>4.0757620000000001</v>
      </c>
    </row>
    <row r="4958" spans="1:3" x14ac:dyDescent="0.25">
      <c r="A4958">
        <v>1</v>
      </c>
      <c r="B4958">
        <v>0.39955390000000002</v>
      </c>
      <c r="C4958">
        <v>4.075869</v>
      </c>
    </row>
    <row r="4959" spans="1:3" x14ac:dyDescent="0.25">
      <c r="A4959">
        <v>1</v>
      </c>
      <c r="B4959">
        <v>0.3996345</v>
      </c>
      <c r="C4959">
        <v>4.0760009999999998</v>
      </c>
    </row>
    <row r="4960" spans="1:3" x14ac:dyDescent="0.25">
      <c r="A4960">
        <v>1</v>
      </c>
      <c r="B4960">
        <v>0.39971509999999999</v>
      </c>
      <c r="C4960">
        <v>4.0761029999999998</v>
      </c>
    </row>
    <row r="4961" spans="1:3" x14ac:dyDescent="0.25">
      <c r="A4961">
        <v>1</v>
      </c>
      <c r="B4961">
        <v>0.39979569999999998</v>
      </c>
      <c r="C4961">
        <v>4.0762559999999999</v>
      </c>
    </row>
    <row r="4962" spans="1:3" x14ac:dyDescent="0.25">
      <c r="A4962">
        <v>1</v>
      </c>
      <c r="B4962">
        <v>0.39987640000000002</v>
      </c>
      <c r="C4962">
        <v>4.0763429999999996</v>
      </c>
    </row>
    <row r="4963" spans="1:3" x14ac:dyDescent="0.25">
      <c r="A4963">
        <v>1</v>
      </c>
      <c r="B4963">
        <v>0.3999569</v>
      </c>
      <c r="C4963">
        <v>4.0764519999999997</v>
      </c>
    </row>
    <row r="4964" spans="1:3" x14ac:dyDescent="0.25">
      <c r="A4964">
        <v>1</v>
      </c>
      <c r="B4964">
        <v>0.40003759999999999</v>
      </c>
      <c r="C4964">
        <v>4.0765880000000001</v>
      </c>
    </row>
    <row r="4965" spans="1:3" x14ac:dyDescent="0.25">
      <c r="A4965">
        <v>1</v>
      </c>
      <c r="B4965">
        <v>0.40011819999999998</v>
      </c>
      <c r="C4965">
        <v>4.0766629999999999</v>
      </c>
    </row>
    <row r="4966" spans="1:3" x14ac:dyDescent="0.25">
      <c r="A4966">
        <v>1</v>
      </c>
      <c r="B4966">
        <v>0.40019880000000002</v>
      </c>
      <c r="C4966">
        <v>4.0767910000000001</v>
      </c>
    </row>
    <row r="4967" spans="1:3" x14ac:dyDescent="0.25">
      <c r="A4967">
        <v>1</v>
      </c>
      <c r="B4967">
        <v>0.40027940000000001</v>
      </c>
      <c r="C4967">
        <v>4.0769200000000003</v>
      </c>
    </row>
    <row r="4968" spans="1:3" x14ac:dyDescent="0.25">
      <c r="A4968">
        <v>1</v>
      </c>
      <c r="B4968">
        <v>0.40035999999999999</v>
      </c>
      <c r="C4968">
        <v>4.077013</v>
      </c>
    </row>
    <row r="4969" spans="1:3" x14ac:dyDescent="0.25">
      <c r="A4969">
        <v>1</v>
      </c>
      <c r="B4969">
        <v>0.40044069999999998</v>
      </c>
      <c r="C4969">
        <v>4.0771670000000002</v>
      </c>
    </row>
    <row r="4970" spans="1:3" x14ac:dyDescent="0.25">
      <c r="A4970">
        <v>1</v>
      </c>
      <c r="B4970">
        <v>0.40052130000000002</v>
      </c>
      <c r="C4970">
        <v>4.0772729999999999</v>
      </c>
    </row>
    <row r="4971" spans="1:3" x14ac:dyDescent="0.25">
      <c r="A4971">
        <v>1</v>
      </c>
      <c r="B4971">
        <v>0.40060190000000001</v>
      </c>
      <c r="C4971">
        <v>4.0774039999999996</v>
      </c>
    </row>
    <row r="4972" spans="1:3" x14ac:dyDescent="0.25">
      <c r="A4972">
        <v>1</v>
      </c>
      <c r="B4972">
        <v>0.4006826</v>
      </c>
      <c r="C4972">
        <v>4.0774910000000002</v>
      </c>
    </row>
    <row r="4973" spans="1:3" x14ac:dyDescent="0.25">
      <c r="A4973">
        <v>1</v>
      </c>
      <c r="B4973">
        <v>0.40076319999999999</v>
      </c>
      <c r="C4973">
        <v>4.0775810000000003</v>
      </c>
    </row>
    <row r="4974" spans="1:3" x14ac:dyDescent="0.25">
      <c r="A4974">
        <v>1</v>
      </c>
      <c r="B4974">
        <v>0.40084379999999997</v>
      </c>
      <c r="C4974">
        <v>4.0777049999999999</v>
      </c>
    </row>
    <row r="4975" spans="1:3" x14ac:dyDescent="0.25">
      <c r="A4975">
        <v>1</v>
      </c>
      <c r="B4975">
        <v>0.40092450000000002</v>
      </c>
      <c r="C4975">
        <v>4.0778080000000001</v>
      </c>
    </row>
    <row r="4976" spans="1:3" x14ac:dyDescent="0.25">
      <c r="A4976">
        <v>1</v>
      </c>
      <c r="B4976">
        <v>0.4010051</v>
      </c>
      <c r="C4976">
        <v>4.0779240000000003</v>
      </c>
    </row>
    <row r="4977" spans="1:3" x14ac:dyDescent="0.25">
      <c r="A4977">
        <v>1</v>
      </c>
      <c r="B4977">
        <v>0.40108569999999999</v>
      </c>
      <c r="C4977">
        <v>4.0780760000000003</v>
      </c>
    </row>
    <row r="4978" spans="1:3" x14ac:dyDescent="0.25">
      <c r="A4978">
        <v>1</v>
      </c>
      <c r="B4978">
        <v>0.40116629999999998</v>
      </c>
      <c r="C4978">
        <v>4.0781869999999998</v>
      </c>
    </row>
    <row r="4979" spans="1:3" x14ac:dyDescent="0.25">
      <c r="A4979">
        <v>1</v>
      </c>
      <c r="B4979">
        <v>0.40124700000000002</v>
      </c>
      <c r="C4979">
        <v>4.0783009999999997</v>
      </c>
    </row>
    <row r="4980" spans="1:3" x14ac:dyDescent="0.25">
      <c r="A4980">
        <v>1</v>
      </c>
      <c r="B4980">
        <v>0.40132760000000001</v>
      </c>
      <c r="C4980">
        <v>4.0784120000000001</v>
      </c>
    </row>
    <row r="4981" spans="1:3" x14ac:dyDescent="0.25">
      <c r="A4981">
        <v>1</v>
      </c>
      <c r="B4981">
        <v>0.40140819999999999</v>
      </c>
      <c r="C4981">
        <v>4.0785330000000002</v>
      </c>
    </row>
    <row r="4982" spans="1:3" x14ac:dyDescent="0.25">
      <c r="A4982">
        <v>1</v>
      </c>
      <c r="B4982">
        <v>0.40148879999999998</v>
      </c>
      <c r="C4982">
        <v>4.0786259999999999</v>
      </c>
    </row>
    <row r="4983" spans="1:3" x14ac:dyDescent="0.25">
      <c r="A4983">
        <v>1</v>
      </c>
      <c r="B4983">
        <v>0.40156950000000002</v>
      </c>
      <c r="C4983">
        <v>4.0787550000000001</v>
      </c>
    </row>
    <row r="4984" spans="1:3" x14ac:dyDescent="0.25">
      <c r="A4984">
        <v>1</v>
      </c>
      <c r="B4984">
        <v>0.40165010000000001</v>
      </c>
      <c r="C4984">
        <v>4.0788489999999999</v>
      </c>
    </row>
    <row r="4985" spans="1:3" x14ac:dyDescent="0.25">
      <c r="A4985">
        <v>1</v>
      </c>
      <c r="B4985">
        <v>0.4017307</v>
      </c>
      <c r="C4985">
        <v>4.0789280000000003</v>
      </c>
    </row>
    <row r="4986" spans="1:3" x14ac:dyDescent="0.25">
      <c r="A4986">
        <v>1</v>
      </c>
      <c r="B4986">
        <v>0.40181129999999998</v>
      </c>
      <c r="C4986">
        <v>4.0790689999999996</v>
      </c>
    </row>
    <row r="4987" spans="1:3" x14ac:dyDescent="0.25">
      <c r="A4987">
        <v>1</v>
      </c>
      <c r="B4987">
        <v>0.40189190000000002</v>
      </c>
      <c r="C4987">
        <v>4.0791769999999996</v>
      </c>
    </row>
    <row r="4988" spans="1:3" x14ac:dyDescent="0.25">
      <c r="A4988">
        <v>1</v>
      </c>
      <c r="B4988">
        <v>0.40197260000000001</v>
      </c>
      <c r="C4988">
        <v>4.0792659999999996</v>
      </c>
    </row>
    <row r="4989" spans="1:3" x14ac:dyDescent="0.25">
      <c r="A4989">
        <v>1</v>
      </c>
      <c r="B4989">
        <v>0.4020532</v>
      </c>
      <c r="C4989">
        <v>4.0794079999999999</v>
      </c>
    </row>
    <row r="4990" spans="1:3" x14ac:dyDescent="0.25">
      <c r="A4990">
        <v>1</v>
      </c>
      <c r="B4990">
        <v>0.40213379999999999</v>
      </c>
      <c r="C4990">
        <v>4.0795219999999999</v>
      </c>
    </row>
    <row r="4991" spans="1:3" x14ac:dyDescent="0.25">
      <c r="A4991">
        <v>1</v>
      </c>
      <c r="B4991">
        <v>0.40221440000000003</v>
      </c>
      <c r="C4991">
        <v>4.0796380000000001</v>
      </c>
    </row>
    <row r="4992" spans="1:3" x14ac:dyDescent="0.25">
      <c r="A4992">
        <v>1</v>
      </c>
      <c r="B4992">
        <v>0.40229510000000002</v>
      </c>
      <c r="C4992">
        <v>4.0797470000000002</v>
      </c>
    </row>
    <row r="4993" spans="1:3" x14ac:dyDescent="0.25">
      <c r="A4993">
        <v>1</v>
      </c>
      <c r="B4993">
        <v>0.4023757</v>
      </c>
      <c r="C4993">
        <v>4.0798649999999999</v>
      </c>
    </row>
    <row r="4994" spans="1:3" x14ac:dyDescent="0.25">
      <c r="A4994">
        <v>1</v>
      </c>
      <c r="B4994">
        <v>0.40245629999999999</v>
      </c>
      <c r="C4994">
        <v>4.0799799999999999</v>
      </c>
    </row>
    <row r="4995" spans="1:3" x14ac:dyDescent="0.25">
      <c r="A4995">
        <v>1</v>
      </c>
      <c r="B4995">
        <v>0.40253689999999998</v>
      </c>
      <c r="C4995">
        <v>4.0800720000000004</v>
      </c>
    </row>
    <row r="4996" spans="1:3" x14ac:dyDescent="0.25">
      <c r="A4996">
        <v>1</v>
      </c>
      <c r="B4996">
        <v>0.40261750000000002</v>
      </c>
      <c r="C4996">
        <v>4.0802160000000001</v>
      </c>
    </row>
    <row r="4997" spans="1:3" x14ac:dyDescent="0.25">
      <c r="A4997">
        <v>1</v>
      </c>
      <c r="B4997">
        <v>0.40269820000000001</v>
      </c>
      <c r="C4997">
        <v>4.0803380000000002</v>
      </c>
    </row>
    <row r="4998" spans="1:3" x14ac:dyDescent="0.25">
      <c r="A4998">
        <v>1</v>
      </c>
      <c r="B4998">
        <v>0.40277879999999999</v>
      </c>
      <c r="C4998">
        <v>4.0804109999999998</v>
      </c>
    </row>
    <row r="4999" spans="1:3" x14ac:dyDescent="0.25">
      <c r="A4999">
        <v>1</v>
      </c>
      <c r="B4999">
        <v>0.40285939999999998</v>
      </c>
      <c r="C4999">
        <v>4.0805110000000004</v>
      </c>
    </row>
    <row r="5000" spans="1:3" x14ac:dyDescent="0.25">
      <c r="A5000">
        <v>1</v>
      </c>
      <c r="B5000">
        <v>0.40294010000000002</v>
      </c>
      <c r="C5000">
        <v>4.0806269999999998</v>
      </c>
    </row>
    <row r="5001" spans="1:3" x14ac:dyDescent="0.25">
      <c r="A5001">
        <v>1</v>
      </c>
      <c r="B5001">
        <v>0.40302070000000001</v>
      </c>
      <c r="C5001">
        <v>4.0807450000000003</v>
      </c>
    </row>
    <row r="5002" spans="1:3" x14ac:dyDescent="0.25">
      <c r="A5002">
        <v>1</v>
      </c>
      <c r="B5002">
        <v>0.4031013</v>
      </c>
      <c r="C5002">
        <v>4.0808790000000004</v>
      </c>
    </row>
    <row r="5003" spans="1:3" x14ac:dyDescent="0.25">
      <c r="A5003">
        <v>1</v>
      </c>
      <c r="B5003">
        <v>0.40318189999999998</v>
      </c>
      <c r="C5003">
        <v>4.0809749999999996</v>
      </c>
    </row>
    <row r="5004" spans="1:3" x14ac:dyDescent="0.25">
      <c r="A5004">
        <v>1</v>
      </c>
      <c r="B5004">
        <v>0.40326250000000002</v>
      </c>
      <c r="C5004">
        <v>4.0811210000000004</v>
      </c>
    </row>
    <row r="5005" spans="1:3" x14ac:dyDescent="0.25">
      <c r="A5005">
        <v>1</v>
      </c>
      <c r="B5005">
        <v>0.40334310000000001</v>
      </c>
      <c r="C5005">
        <v>4.0812220000000003</v>
      </c>
    </row>
    <row r="5006" spans="1:3" x14ac:dyDescent="0.25">
      <c r="A5006">
        <v>1</v>
      </c>
      <c r="B5006">
        <v>0.4034238</v>
      </c>
      <c r="C5006">
        <v>4.0813569999999997</v>
      </c>
    </row>
    <row r="5007" spans="1:3" x14ac:dyDescent="0.25">
      <c r="A5007">
        <v>1</v>
      </c>
      <c r="B5007">
        <v>0.40350439999999999</v>
      </c>
      <c r="C5007">
        <v>4.0814579999999996</v>
      </c>
    </row>
    <row r="5008" spans="1:3" x14ac:dyDescent="0.25">
      <c r="A5008">
        <v>1</v>
      </c>
      <c r="B5008">
        <v>0.40358500000000003</v>
      </c>
      <c r="C5008">
        <v>4.0815669999999997</v>
      </c>
    </row>
    <row r="5009" spans="1:3" x14ac:dyDescent="0.25">
      <c r="A5009">
        <v>1</v>
      </c>
      <c r="B5009">
        <v>0.40366570000000002</v>
      </c>
      <c r="C5009">
        <v>4.081696</v>
      </c>
    </row>
    <row r="5010" spans="1:3" x14ac:dyDescent="0.25">
      <c r="A5010">
        <v>1</v>
      </c>
      <c r="B5010">
        <v>0.4037463</v>
      </c>
      <c r="C5010">
        <v>4.0818019999999997</v>
      </c>
    </row>
    <row r="5011" spans="1:3" x14ac:dyDescent="0.25">
      <c r="A5011">
        <v>1</v>
      </c>
      <c r="B5011">
        <v>0.40382699999999999</v>
      </c>
      <c r="C5011">
        <v>4.0819479999999997</v>
      </c>
    </row>
    <row r="5012" spans="1:3" x14ac:dyDescent="0.25">
      <c r="A5012">
        <v>1</v>
      </c>
      <c r="B5012">
        <v>0.40390759999999998</v>
      </c>
      <c r="C5012">
        <v>4.0820540000000003</v>
      </c>
    </row>
    <row r="5013" spans="1:3" x14ac:dyDescent="0.25">
      <c r="A5013">
        <v>1</v>
      </c>
      <c r="B5013">
        <v>0.40398820000000002</v>
      </c>
      <c r="C5013">
        <v>4.0821769999999997</v>
      </c>
    </row>
    <row r="5014" spans="1:3" x14ac:dyDescent="0.25">
      <c r="A5014">
        <v>1</v>
      </c>
      <c r="B5014">
        <v>0.40406890000000001</v>
      </c>
      <c r="C5014">
        <v>4.082268</v>
      </c>
    </row>
    <row r="5015" spans="1:3" x14ac:dyDescent="0.25">
      <c r="A5015">
        <v>1</v>
      </c>
      <c r="B5015">
        <v>0.40414949999999999</v>
      </c>
      <c r="C5015">
        <v>4.0823999999999998</v>
      </c>
    </row>
    <row r="5016" spans="1:3" x14ac:dyDescent="0.25">
      <c r="A5016">
        <v>1</v>
      </c>
      <c r="B5016">
        <v>0.40423009999999998</v>
      </c>
      <c r="C5016">
        <v>4.0825279999999999</v>
      </c>
    </row>
    <row r="5017" spans="1:3" x14ac:dyDescent="0.25">
      <c r="A5017">
        <v>1</v>
      </c>
      <c r="B5017">
        <v>0.40431070000000002</v>
      </c>
      <c r="C5017">
        <v>4.0826589999999996</v>
      </c>
    </row>
    <row r="5018" spans="1:3" x14ac:dyDescent="0.25">
      <c r="A5018">
        <v>1</v>
      </c>
      <c r="B5018">
        <v>0.40439130000000001</v>
      </c>
      <c r="C5018">
        <v>4.0827470000000003</v>
      </c>
    </row>
    <row r="5019" spans="1:3" x14ac:dyDescent="0.25">
      <c r="A5019">
        <v>1</v>
      </c>
      <c r="B5019">
        <v>0.404472</v>
      </c>
      <c r="C5019">
        <v>4.0828829999999998</v>
      </c>
    </row>
    <row r="5020" spans="1:3" x14ac:dyDescent="0.25">
      <c r="A5020">
        <v>1</v>
      </c>
      <c r="B5020">
        <v>0.40455259999999998</v>
      </c>
      <c r="C5020">
        <v>4.0829719999999998</v>
      </c>
    </row>
    <row r="5021" spans="1:3" x14ac:dyDescent="0.25">
      <c r="A5021">
        <v>1</v>
      </c>
      <c r="B5021">
        <v>0.40463329999999997</v>
      </c>
      <c r="C5021">
        <v>4.0831090000000003</v>
      </c>
    </row>
    <row r="5022" spans="1:3" x14ac:dyDescent="0.25">
      <c r="A5022">
        <v>1</v>
      </c>
      <c r="B5022">
        <v>0.40471390000000002</v>
      </c>
      <c r="C5022">
        <v>4.0832079999999999</v>
      </c>
    </row>
    <row r="5023" spans="1:3" x14ac:dyDescent="0.25">
      <c r="A5023">
        <v>1</v>
      </c>
      <c r="B5023">
        <v>0.4047945</v>
      </c>
      <c r="C5023">
        <v>4.0833510000000004</v>
      </c>
    </row>
    <row r="5024" spans="1:3" x14ac:dyDescent="0.25">
      <c r="A5024">
        <v>1</v>
      </c>
      <c r="B5024">
        <v>0.40487509999999999</v>
      </c>
      <c r="C5024">
        <v>4.08345</v>
      </c>
    </row>
    <row r="5025" spans="1:3" x14ac:dyDescent="0.25">
      <c r="A5025">
        <v>1</v>
      </c>
      <c r="B5025">
        <v>0.40495569999999997</v>
      </c>
      <c r="C5025">
        <v>4.083564</v>
      </c>
    </row>
    <row r="5026" spans="1:3" x14ac:dyDescent="0.25">
      <c r="A5026">
        <v>1</v>
      </c>
      <c r="B5026">
        <v>0.40503630000000002</v>
      </c>
      <c r="C5026">
        <v>4.0836439999999996</v>
      </c>
    </row>
    <row r="5027" spans="1:3" x14ac:dyDescent="0.25">
      <c r="A5027">
        <v>1</v>
      </c>
      <c r="B5027">
        <v>0.4051169</v>
      </c>
      <c r="C5027">
        <v>4.0837969999999997</v>
      </c>
    </row>
    <row r="5028" spans="1:3" x14ac:dyDescent="0.25">
      <c r="A5028">
        <v>1</v>
      </c>
      <c r="B5028">
        <v>0.40519749999999999</v>
      </c>
      <c r="C5028">
        <v>4.0839210000000001</v>
      </c>
    </row>
    <row r="5029" spans="1:3" x14ac:dyDescent="0.25">
      <c r="A5029">
        <v>1</v>
      </c>
      <c r="B5029">
        <v>0.40527809999999997</v>
      </c>
      <c r="C5029">
        <v>4.0840430000000003</v>
      </c>
    </row>
    <row r="5030" spans="1:3" x14ac:dyDescent="0.25">
      <c r="A5030">
        <v>1</v>
      </c>
      <c r="B5030">
        <v>0.40535870000000002</v>
      </c>
      <c r="C5030">
        <v>4.0841719999999997</v>
      </c>
    </row>
    <row r="5031" spans="1:3" x14ac:dyDescent="0.25">
      <c r="A5031">
        <v>1</v>
      </c>
      <c r="B5031">
        <v>0.4054393</v>
      </c>
      <c r="C5031">
        <v>4.0842409999999996</v>
      </c>
    </row>
    <row r="5032" spans="1:3" x14ac:dyDescent="0.25">
      <c r="A5032">
        <v>1</v>
      </c>
      <c r="B5032">
        <v>0.40551989999999999</v>
      </c>
      <c r="C5032">
        <v>4.0843509999999998</v>
      </c>
    </row>
    <row r="5033" spans="1:3" x14ac:dyDescent="0.25">
      <c r="A5033">
        <v>1</v>
      </c>
      <c r="B5033">
        <v>0.40560049999999997</v>
      </c>
      <c r="C5033">
        <v>4.0844880000000003</v>
      </c>
    </row>
    <row r="5034" spans="1:3" x14ac:dyDescent="0.25">
      <c r="A5034">
        <v>1</v>
      </c>
      <c r="B5034">
        <v>0.40568110000000002</v>
      </c>
      <c r="C5034">
        <v>4.0846030000000004</v>
      </c>
    </row>
    <row r="5035" spans="1:3" x14ac:dyDescent="0.25">
      <c r="A5035">
        <v>1</v>
      </c>
      <c r="B5035">
        <v>0.4057617</v>
      </c>
      <c r="C5035">
        <v>4.084721</v>
      </c>
    </row>
    <row r="5036" spans="1:3" x14ac:dyDescent="0.25">
      <c r="A5036">
        <v>1</v>
      </c>
      <c r="B5036">
        <v>0.40584239999999999</v>
      </c>
      <c r="C5036">
        <v>4.0848589999999998</v>
      </c>
    </row>
    <row r="5037" spans="1:3" x14ac:dyDescent="0.25">
      <c r="A5037">
        <v>1</v>
      </c>
      <c r="B5037">
        <v>0.40592299999999998</v>
      </c>
      <c r="C5037">
        <v>4.0849479999999998</v>
      </c>
    </row>
    <row r="5038" spans="1:3" x14ac:dyDescent="0.25">
      <c r="A5038">
        <v>1</v>
      </c>
      <c r="B5038">
        <v>0.40600360000000002</v>
      </c>
      <c r="C5038">
        <v>4.0850739999999996</v>
      </c>
    </row>
    <row r="5039" spans="1:3" x14ac:dyDescent="0.25">
      <c r="A5039">
        <v>1</v>
      </c>
      <c r="B5039">
        <v>0.40608420000000001</v>
      </c>
      <c r="C5039">
        <v>4.0851810000000004</v>
      </c>
    </row>
    <row r="5040" spans="1:3" x14ac:dyDescent="0.25">
      <c r="A5040">
        <v>1</v>
      </c>
      <c r="B5040">
        <v>0.4061649</v>
      </c>
      <c r="C5040">
        <v>4.0853260000000002</v>
      </c>
    </row>
    <row r="5041" spans="1:3" x14ac:dyDescent="0.25">
      <c r="A5041">
        <v>1</v>
      </c>
      <c r="B5041">
        <v>0.40624549999999998</v>
      </c>
      <c r="C5041">
        <v>4.0854290000000004</v>
      </c>
    </row>
    <row r="5042" spans="1:3" x14ac:dyDescent="0.25">
      <c r="A5042">
        <v>1</v>
      </c>
      <c r="B5042">
        <v>0.40632610000000002</v>
      </c>
      <c r="C5042">
        <v>4.0855319999999997</v>
      </c>
    </row>
    <row r="5043" spans="1:3" x14ac:dyDescent="0.25">
      <c r="A5043">
        <v>1</v>
      </c>
      <c r="B5043">
        <v>0.40640670000000001</v>
      </c>
      <c r="C5043">
        <v>4.0856469999999998</v>
      </c>
    </row>
    <row r="5044" spans="1:3" x14ac:dyDescent="0.25">
      <c r="A5044">
        <v>1</v>
      </c>
      <c r="B5044">
        <v>0.4064873</v>
      </c>
      <c r="C5044">
        <v>4.0857570000000001</v>
      </c>
    </row>
    <row r="5045" spans="1:3" x14ac:dyDescent="0.25">
      <c r="A5045">
        <v>1</v>
      </c>
      <c r="B5045">
        <v>0.40656789999999998</v>
      </c>
      <c r="C5045">
        <v>4.0858429999999997</v>
      </c>
    </row>
    <row r="5046" spans="1:3" x14ac:dyDescent="0.25">
      <c r="A5046">
        <v>1</v>
      </c>
      <c r="B5046">
        <v>0.40664850000000002</v>
      </c>
      <c r="C5046">
        <v>4.0859839999999998</v>
      </c>
    </row>
    <row r="5047" spans="1:3" x14ac:dyDescent="0.25">
      <c r="A5047">
        <v>1</v>
      </c>
      <c r="B5047">
        <v>0.40672920000000001</v>
      </c>
      <c r="C5047">
        <v>4.0861039999999997</v>
      </c>
    </row>
    <row r="5048" spans="1:3" x14ac:dyDescent="0.25">
      <c r="A5048">
        <v>1</v>
      </c>
      <c r="B5048">
        <v>0.4068098</v>
      </c>
      <c r="C5048">
        <v>4.0862270000000001</v>
      </c>
    </row>
    <row r="5049" spans="1:3" x14ac:dyDescent="0.25">
      <c r="A5049">
        <v>1</v>
      </c>
      <c r="B5049">
        <v>0.40689039999999999</v>
      </c>
      <c r="C5049">
        <v>4.0863670000000001</v>
      </c>
    </row>
    <row r="5050" spans="1:3" x14ac:dyDescent="0.25">
      <c r="A5050">
        <v>1</v>
      </c>
      <c r="B5050">
        <v>0.40697090000000002</v>
      </c>
      <c r="C5050">
        <v>4.0864029999999998</v>
      </c>
    </row>
    <row r="5051" spans="1:3" x14ac:dyDescent="0.25">
      <c r="A5051">
        <v>1</v>
      </c>
      <c r="B5051">
        <v>0.40705160000000001</v>
      </c>
      <c r="C5051">
        <v>4.0865660000000004</v>
      </c>
    </row>
    <row r="5052" spans="1:3" x14ac:dyDescent="0.25">
      <c r="A5052">
        <v>1</v>
      </c>
      <c r="B5052">
        <v>0.4071321</v>
      </c>
      <c r="C5052">
        <v>4.0866670000000003</v>
      </c>
    </row>
    <row r="5053" spans="1:3" x14ac:dyDescent="0.25">
      <c r="A5053">
        <v>1</v>
      </c>
      <c r="B5053">
        <v>0.40721279999999999</v>
      </c>
      <c r="C5053">
        <v>4.0867709999999997</v>
      </c>
    </row>
    <row r="5054" spans="1:3" x14ac:dyDescent="0.25">
      <c r="A5054">
        <v>1</v>
      </c>
      <c r="B5054">
        <v>0.40729330000000002</v>
      </c>
      <c r="C5054">
        <v>4.0869090000000003</v>
      </c>
    </row>
    <row r="5055" spans="1:3" x14ac:dyDescent="0.25">
      <c r="A5055">
        <v>1</v>
      </c>
      <c r="B5055">
        <v>0.40737400000000001</v>
      </c>
      <c r="C5055">
        <v>4.0870230000000003</v>
      </c>
    </row>
    <row r="5056" spans="1:3" x14ac:dyDescent="0.25">
      <c r="A5056">
        <v>1</v>
      </c>
      <c r="B5056">
        <v>0.4074546</v>
      </c>
      <c r="C5056">
        <v>4.0871630000000003</v>
      </c>
    </row>
    <row r="5057" spans="1:3" x14ac:dyDescent="0.25">
      <c r="A5057">
        <v>1</v>
      </c>
      <c r="B5057">
        <v>0.40753509999999998</v>
      </c>
      <c r="C5057">
        <v>4.0872419999999998</v>
      </c>
    </row>
    <row r="5058" spans="1:3" x14ac:dyDescent="0.25">
      <c r="A5058">
        <v>1</v>
      </c>
      <c r="B5058">
        <v>0.40761570000000003</v>
      </c>
      <c r="C5058">
        <v>4.0873590000000002</v>
      </c>
    </row>
    <row r="5059" spans="1:3" x14ac:dyDescent="0.25">
      <c r="A5059">
        <v>1</v>
      </c>
      <c r="B5059">
        <v>0.40769630000000001</v>
      </c>
      <c r="C5059">
        <v>4.087485</v>
      </c>
    </row>
    <row r="5060" spans="1:3" x14ac:dyDescent="0.25">
      <c r="A5060">
        <v>1</v>
      </c>
      <c r="B5060">
        <v>0.407777</v>
      </c>
      <c r="C5060">
        <v>4.0876150000000004</v>
      </c>
    </row>
    <row r="5061" spans="1:3" x14ac:dyDescent="0.25">
      <c r="A5061">
        <v>1</v>
      </c>
      <c r="B5061">
        <v>0.40785759999999999</v>
      </c>
      <c r="C5061">
        <v>4.0877499999999998</v>
      </c>
    </row>
    <row r="5062" spans="1:3" x14ac:dyDescent="0.25">
      <c r="A5062">
        <v>1</v>
      </c>
      <c r="B5062">
        <v>0.40793819999999997</v>
      </c>
      <c r="C5062">
        <v>4.0878699999999997</v>
      </c>
    </row>
    <row r="5063" spans="1:3" x14ac:dyDescent="0.25">
      <c r="A5063">
        <v>1</v>
      </c>
      <c r="B5063">
        <v>0.40801880000000001</v>
      </c>
      <c r="C5063">
        <v>4.0879799999999999</v>
      </c>
    </row>
    <row r="5064" spans="1:3" x14ac:dyDescent="0.25">
      <c r="A5064">
        <v>1</v>
      </c>
      <c r="B5064">
        <v>0.4080994</v>
      </c>
      <c r="C5064">
        <v>4.0881189999999998</v>
      </c>
    </row>
    <row r="5065" spans="1:3" x14ac:dyDescent="0.25">
      <c r="A5065">
        <v>1</v>
      </c>
      <c r="B5065">
        <v>0.40818009999999999</v>
      </c>
      <c r="C5065">
        <v>4.0882430000000003</v>
      </c>
    </row>
    <row r="5066" spans="1:3" x14ac:dyDescent="0.25">
      <c r="A5066">
        <v>1</v>
      </c>
      <c r="B5066">
        <v>0.40826069999999998</v>
      </c>
      <c r="C5066">
        <v>4.088336</v>
      </c>
    </row>
    <row r="5067" spans="1:3" x14ac:dyDescent="0.25">
      <c r="A5067">
        <v>1</v>
      </c>
      <c r="B5067">
        <v>0.40834130000000002</v>
      </c>
      <c r="C5067">
        <v>4.0884510000000001</v>
      </c>
    </row>
    <row r="5068" spans="1:3" x14ac:dyDescent="0.25">
      <c r="A5068">
        <v>1</v>
      </c>
      <c r="B5068">
        <v>0.4084219</v>
      </c>
      <c r="C5068">
        <v>4.0885860000000003</v>
      </c>
    </row>
    <row r="5069" spans="1:3" x14ac:dyDescent="0.25">
      <c r="A5069">
        <v>1</v>
      </c>
      <c r="B5069">
        <v>0.40850249999999999</v>
      </c>
      <c r="C5069">
        <v>4.0887099999999998</v>
      </c>
    </row>
    <row r="5070" spans="1:3" x14ac:dyDescent="0.25">
      <c r="A5070">
        <v>1</v>
      </c>
      <c r="B5070">
        <v>0.40858309999999998</v>
      </c>
      <c r="C5070">
        <v>4.0888109999999998</v>
      </c>
    </row>
    <row r="5071" spans="1:3" x14ac:dyDescent="0.25">
      <c r="A5071">
        <v>1</v>
      </c>
      <c r="B5071">
        <v>0.40866370000000002</v>
      </c>
      <c r="C5071">
        <v>4.08894</v>
      </c>
    </row>
    <row r="5072" spans="1:3" x14ac:dyDescent="0.25">
      <c r="A5072">
        <v>1</v>
      </c>
      <c r="B5072">
        <v>0.4087443</v>
      </c>
      <c r="C5072">
        <v>4.0890560000000002</v>
      </c>
    </row>
    <row r="5073" spans="1:3" x14ac:dyDescent="0.25">
      <c r="A5073">
        <v>1</v>
      </c>
      <c r="B5073">
        <v>0.40882489999999999</v>
      </c>
      <c r="C5073">
        <v>4.0891659999999996</v>
      </c>
    </row>
    <row r="5074" spans="1:3" x14ac:dyDescent="0.25">
      <c r="A5074">
        <v>1</v>
      </c>
      <c r="B5074">
        <v>0.40890549999999998</v>
      </c>
      <c r="C5074">
        <v>4.0893230000000003</v>
      </c>
    </row>
    <row r="5075" spans="1:3" x14ac:dyDescent="0.25">
      <c r="A5075">
        <v>1</v>
      </c>
      <c r="B5075">
        <v>0.40898610000000002</v>
      </c>
      <c r="C5075">
        <v>4.0893930000000003</v>
      </c>
    </row>
    <row r="5076" spans="1:3" x14ac:dyDescent="0.25">
      <c r="A5076">
        <v>1</v>
      </c>
      <c r="B5076">
        <v>0.40906670000000001</v>
      </c>
      <c r="C5076">
        <v>4.0895190000000001</v>
      </c>
    </row>
    <row r="5077" spans="1:3" x14ac:dyDescent="0.25">
      <c r="A5077">
        <v>1</v>
      </c>
      <c r="B5077">
        <v>0.40914739999999999</v>
      </c>
      <c r="C5077">
        <v>4.089639</v>
      </c>
    </row>
    <row r="5078" spans="1:3" x14ac:dyDescent="0.25">
      <c r="A5078">
        <v>1</v>
      </c>
      <c r="B5078">
        <v>0.40922789999999998</v>
      </c>
      <c r="C5078">
        <v>4.0897779999999999</v>
      </c>
    </row>
    <row r="5079" spans="1:3" x14ac:dyDescent="0.25">
      <c r="A5079">
        <v>1</v>
      </c>
      <c r="B5079">
        <v>0.40930860000000002</v>
      </c>
      <c r="C5079">
        <v>4.0898640000000004</v>
      </c>
    </row>
    <row r="5080" spans="1:3" x14ac:dyDescent="0.25">
      <c r="A5080">
        <v>1</v>
      </c>
      <c r="B5080">
        <v>0.40938920000000001</v>
      </c>
      <c r="C5080">
        <v>4.0900489999999996</v>
      </c>
    </row>
    <row r="5081" spans="1:3" x14ac:dyDescent="0.25">
      <c r="A5081">
        <v>1</v>
      </c>
      <c r="B5081">
        <v>0.40946979999999999</v>
      </c>
      <c r="C5081">
        <v>4.0901300000000003</v>
      </c>
    </row>
    <row r="5082" spans="1:3" x14ac:dyDescent="0.25">
      <c r="A5082">
        <v>1</v>
      </c>
      <c r="B5082">
        <v>0.40955039999999998</v>
      </c>
      <c r="C5082">
        <v>4.0902320000000003</v>
      </c>
    </row>
    <row r="5083" spans="1:3" x14ac:dyDescent="0.25">
      <c r="A5083">
        <v>1</v>
      </c>
      <c r="B5083">
        <v>0.40963100000000002</v>
      </c>
      <c r="C5083">
        <v>4.090357</v>
      </c>
    </row>
    <row r="5084" spans="1:3" x14ac:dyDescent="0.25">
      <c r="A5084">
        <v>1</v>
      </c>
      <c r="B5084">
        <v>0.40971170000000001</v>
      </c>
      <c r="C5084">
        <v>4.0905149999999999</v>
      </c>
    </row>
    <row r="5085" spans="1:3" x14ac:dyDescent="0.25">
      <c r="A5085">
        <v>1</v>
      </c>
      <c r="B5085">
        <v>0.4097922</v>
      </c>
      <c r="C5085">
        <v>4.0906190000000002</v>
      </c>
    </row>
    <row r="5086" spans="1:3" x14ac:dyDescent="0.25">
      <c r="A5086">
        <v>1</v>
      </c>
      <c r="B5086">
        <v>0.40987289999999998</v>
      </c>
      <c r="C5086">
        <v>4.0907010000000001</v>
      </c>
    </row>
    <row r="5087" spans="1:3" x14ac:dyDescent="0.25">
      <c r="A5087">
        <v>1</v>
      </c>
      <c r="B5087">
        <v>0.40995350000000003</v>
      </c>
      <c r="C5087">
        <v>4.0908470000000001</v>
      </c>
    </row>
    <row r="5088" spans="1:3" x14ac:dyDescent="0.25">
      <c r="A5088">
        <v>1</v>
      </c>
      <c r="B5088">
        <v>0.41003410000000001</v>
      </c>
      <c r="C5088">
        <v>4.0909500000000003</v>
      </c>
    </row>
    <row r="5089" spans="1:3" x14ac:dyDescent="0.25">
      <c r="A5089">
        <v>1</v>
      </c>
      <c r="B5089">
        <v>0.4101147</v>
      </c>
      <c r="C5089">
        <v>4.0910830000000002</v>
      </c>
    </row>
    <row r="5090" spans="1:3" x14ac:dyDescent="0.25">
      <c r="A5090">
        <v>1</v>
      </c>
      <c r="B5090">
        <v>0.41019529999999998</v>
      </c>
      <c r="C5090">
        <v>4.0911780000000002</v>
      </c>
    </row>
    <row r="5091" spans="1:3" x14ac:dyDescent="0.25">
      <c r="A5091">
        <v>1</v>
      </c>
      <c r="B5091">
        <v>0.41027590000000003</v>
      </c>
      <c r="C5091">
        <v>4.0913000000000004</v>
      </c>
    </row>
    <row r="5092" spans="1:3" x14ac:dyDescent="0.25">
      <c r="A5092">
        <v>1</v>
      </c>
      <c r="B5092">
        <v>0.41035640000000001</v>
      </c>
      <c r="C5092">
        <v>4.0914010000000003</v>
      </c>
    </row>
    <row r="5093" spans="1:3" x14ac:dyDescent="0.25">
      <c r="A5093">
        <v>1</v>
      </c>
      <c r="B5093">
        <v>0.410437</v>
      </c>
      <c r="C5093">
        <v>4.0915270000000001</v>
      </c>
    </row>
    <row r="5094" spans="1:3" x14ac:dyDescent="0.25">
      <c r="A5094">
        <v>1</v>
      </c>
      <c r="B5094">
        <v>0.41051759999999998</v>
      </c>
      <c r="C5094">
        <v>4.091647</v>
      </c>
    </row>
    <row r="5095" spans="1:3" x14ac:dyDescent="0.25">
      <c r="A5095">
        <v>1</v>
      </c>
      <c r="B5095">
        <v>0.41059820000000002</v>
      </c>
      <c r="C5095">
        <v>4.0917399999999997</v>
      </c>
    </row>
    <row r="5096" spans="1:3" x14ac:dyDescent="0.25">
      <c r="A5096">
        <v>1</v>
      </c>
      <c r="B5096">
        <v>0.41067880000000001</v>
      </c>
      <c r="C5096">
        <v>4.0918939999999999</v>
      </c>
    </row>
    <row r="5097" spans="1:3" x14ac:dyDescent="0.25">
      <c r="A5097">
        <v>1</v>
      </c>
      <c r="B5097">
        <v>0.4107594</v>
      </c>
      <c r="C5097">
        <v>4.0919800000000004</v>
      </c>
    </row>
    <row r="5098" spans="1:3" x14ac:dyDescent="0.25">
      <c r="A5098">
        <v>1</v>
      </c>
      <c r="B5098">
        <v>0.41083999999999998</v>
      </c>
      <c r="C5098">
        <v>4.0921380000000003</v>
      </c>
    </row>
    <row r="5099" spans="1:3" x14ac:dyDescent="0.25">
      <c r="A5099">
        <v>1</v>
      </c>
      <c r="B5099">
        <v>0.41092060000000002</v>
      </c>
      <c r="C5099">
        <v>4.0922499999999999</v>
      </c>
    </row>
    <row r="5100" spans="1:3" x14ac:dyDescent="0.25">
      <c r="A5100">
        <v>1</v>
      </c>
      <c r="B5100">
        <v>0.41100110000000001</v>
      </c>
      <c r="C5100">
        <v>4.0923780000000001</v>
      </c>
    </row>
    <row r="5101" spans="1:3" x14ac:dyDescent="0.25">
      <c r="A5101">
        <v>1</v>
      </c>
      <c r="B5101">
        <v>0.41108169999999999</v>
      </c>
      <c r="C5101">
        <v>4.0924519999999998</v>
      </c>
    </row>
    <row r="5102" spans="1:3" x14ac:dyDescent="0.25">
      <c r="A5102">
        <v>1</v>
      </c>
      <c r="B5102">
        <v>0.41116229999999998</v>
      </c>
      <c r="C5102">
        <v>4.092587</v>
      </c>
    </row>
    <row r="5103" spans="1:3" x14ac:dyDescent="0.25">
      <c r="A5103">
        <v>1</v>
      </c>
      <c r="B5103">
        <v>0.41124300000000003</v>
      </c>
      <c r="C5103">
        <v>4.0927170000000004</v>
      </c>
    </row>
    <row r="5104" spans="1:3" x14ac:dyDescent="0.25">
      <c r="A5104">
        <v>1</v>
      </c>
      <c r="B5104">
        <v>0.41132350000000001</v>
      </c>
      <c r="C5104">
        <v>4.0928240000000002</v>
      </c>
    </row>
    <row r="5105" spans="1:3" x14ac:dyDescent="0.25">
      <c r="A5105">
        <v>1</v>
      </c>
      <c r="B5105">
        <v>0.4114042</v>
      </c>
      <c r="C5105">
        <v>4.0929440000000001</v>
      </c>
    </row>
    <row r="5106" spans="1:3" x14ac:dyDescent="0.25">
      <c r="A5106">
        <v>1</v>
      </c>
      <c r="B5106">
        <v>0.41148469999999998</v>
      </c>
      <c r="C5106">
        <v>4.0930739999999997</v>
      </c>
    </row>
    <row r="5107" spans="1:3" x14ac:dyDescent="0.25">
      <c r="A5107">
        <v>1</v>
      </c>
      <c r="B5107">
        <v>0.41156530000000002</v>
      </c>
      <c r="C5107">
        <v>4.0931550000000003</v>
      </c>
    </row>
    <row r="5108" spans="1:3" x14ac:dyDescent="0.25">
      <c r="A5108">
        <v>1</v>
      </c>
      <c r="B5108">
        <v>0.41164590000000001</v>
      </c>
      <c r="C5108">
        <v>4.0932919999999999</v>
      </c>
    </row>
    <row r="5109" spans="1:3" x14ac:dyDescent="0.25">
      <c r="A5109">
        <v>1</v>
      </c>
      <c r="B5109">
        <v>0.4117265</v>
      </c>
      <c r="C5109">
        <v>4.0934119999999998</v>
      </c>
    </row>
    <row r="5110" spans="1:3" x14ac:dyDescent="0.25">
      <c r="A5110">
        <v>1</v>
      </c>
      <c r="B5110">
        <v>0.41180709999999998</v>
      </c>
      <c r="C5110">
        <v>4.0935750000000004</v>
      </c>
    </row>
    <row r="5111" spans="1:3" x14ac:dyDescent="0.25">
      <c r="A5111">
        <v>1</v>
      </c>
      <c r="B5111">
        <v>0.41188770000000002</v>
      </c>
      <c r="C5111">
        <v>4.0936820000000003</v>
      </c>
    </row>
    <row r="5112" spans="1:3" x14ac:dyDescent="0.25">
      <c r="A5112">
        <v>1</v>
      </c>
      <c r="B5112">
        <v>0.41196840000000001</v>
      </c>
      <c r="C5112">
        <v>4.0937869999999998</v>
      </c>
    </row>
    <row r="5113" spans="1:3" x14ac:dyDescent="0.25">
      <c r="A5113">
        <v>1</v>
      </c>
      <c r="B5113">
        <v>0.412049</v>
      </c>
      <c r="C5113">
        <v>4.093915</v>
      </c>
    </row>
    <row r="5114" spans="1:3" x14ac:dyDescent="0.25">
      <c r="A5114">
        <v>1</v>
      </c>
      <c r="B5114">
        <v>0.41212959999999998</v>
      </c>
      <c r="C5114">
        <v>4.094017</v>
      </c>
    </row>
    <row r="5115" spans="1:3" x14ac:dyDescent="0.25">
      <c r="A5115">
        <v>1</v>
      </c>
      <c r="B5115">
        <v>0.41221020000000003</v>
      </c>
      <c r="C5115">
        <v>4.0941689999999999</v>
      </c>
    </row>
    <row r="5116" spans="1:3" x14ac:dyDescent="0.25">
      <c r="A5116">
        <v>1</v>
      </c>
      <c r="B5116">
        <v>0.41229080000000001</v>
      </c>
      <c r="C5116">
        <v>4.0942780000000001</v>
      </c>
    </row>
    <row r="5117" spans="1:3" x14ac:dyDescent="0.25">
      <c r="A5117">
        <v>1</v>
      </c>
      <c r="B5117">
        <v>0.4123715</v>
      </c>
      <c r="C5117">
        <v>4.0944079999999996</v>
      </c>
    </row>
    <row r="5118" spans="1:3" x14ac:dyDescent="0.25">
      <c r="A5118">
        <v>1</v>
      </c>
      <c r="B5118">
        <v>0.41245209999999999</v>
      </c>
      <c r="C5118">
        <v>4.0944929999999999</v>
      </c>
    </row>
    <row r="5119" spans="1:3" x14ac:dyDescent="0.25">
      <c r="A5119">
        <v>1</v>
      </c>
      <c r="B5119">
        <v>0.41253269999999997</v>
      </c>
      <c r="C5119">
        <v>4.094652</v>
      </c>
    </row>
    <row r="5120" spans="1:3" x14ac:dyDescent="0.25">
      <c r="A5120">
        <v>1</v>
      </c>
      <c r="B5120">
        <v>0.41261330000000002</v>
      </c>
      <c r="C5120">
        <v>4.0947490000000002</v>
      </c>
    </row>
    <row r="5121" spans="1:3" x14ac:dyDescent="0.25">
      <c r="A5121">
        <v>1</v>
      </c>
      <c r="B5121">
        <v>0.4126939</v>
      </c>
      <c r="C5121">
        <v>4.094875</v>
      </c>
    </row>
    <row r="5122" spans="1:3" x14ac:dyDescent="0.25">
      <c r="A5122">
        <v>1</v>
      </c>
      <c r="B5122">
        <v>0.41277449999999999</v>
      </c>
      <c r="C5122">
        <v>4.095021</v>
      </c>
    </row>
    <row r="5123" spans="1:3" x14ac:dyDescent="0.25">
      <c r="A5123">
        <v>1</v>
      </c>
      <c r="B5123">
        <v>0.41285509999999997</v>
      </c>
      <c r="C5123">
        <v>4.0951500000000003</v>
      </c>
    </row>
    <row r="5124" spans="1:3" x14ac:dyDescent="0.25">
      <c r="A5124">
        <v>1</v>
      </c>
      <c r="B5124">
        <v>0.41293580000000002</v>
      </c>
      <c r="C5124">
        <v>4.0952320000000002</v>
      </c>
    </row>
    <row r="5125" spans="1:3" x14ac:dyDescent="0.25">
      <c r="A5125">
        <v>1</v>
      </c>
      <c r="B5125">
        <v>0.41301640000000001</v>
      </c>
      <c r="C5125">
        <v>4.095364</v>
      </c>
    </row>
    <row r="5126" spans="1:3" x14ac:dyDescent="0.25">
      <c r="A5126">
        <v>1</v>
      </c>
      <c r="B5126">
        <v>0.41309699999999999</v>
      </c>
      <c r="C5126">
        <v>4.0955250000000003</v>
      </c>
    </row>
    <row r="5127" spans="1:3" x14ac:dyDescent="0.25">
      <c r="A5127">
        <v>1</v>
      </c>
      <c r="B5127">
        <v>0.41317759999999998</v>
      </c>
      <c r="C5127">
        <v>4.0956080000000004</v>
      </c>
    </row>
    <row r="5128" spans="1:3" x14ac:dyDescent="0.25">
      <c r="A5128">
        <v>1</v>
      </c>
      <c r="B5128">
        <v>0.41325820000000002</v>
      </c>
      <c r="C5128">
        <v>4.0957160000000004</v>
      </c>
    </row>
    <row r="5129" spans="1:3" x14ac:dyDescent="0.25">
      <c r="A5129">
        <v>1</v>
      </c>
      <c r="B5129">
        <v>0.41333880000000001</v>
      </c>
      <c r="C5129">
        <v>4.0958560000000004</v>
      </c>
    </row>
    <row r="5130" spans="1:3" x14ac:dyDescent="0.25">
      <c r="A5130">
        <v>1</v>
      </c>
      <c r="B5130">
        <v>0.41341939999999999</v>
      </c>
      <c r="C5130">
        <v>4.0959729999999999</v>
      </c>
    </row>
    <row r="5131" spans="1:3" x14ac:dyDescent="0.25">
      <c r="A5131">
        <v>1</v>
      </c>
      <c r="B5131">
        <v>0.41349999999999998</v>
      </c>
      <c r="C5131">
        <v>4.0961169999999996</v>
      </c>
    </row>
    <row r="5132" spans="1:3" x14ac:dyDescent="0.25">
      <c r="A5132">
        <v>1</v>
      </c>
      <c r="B5132">
        <v>0.41358060000000002</v>
      </c>
      <c r="C5132">
        <v>4.096203</v>
      </c>
    </row>
    <row r="5133" spans="1:3" x14ac:dyDescent="0.25">
      <c r="A5133">
        <v>1</v>
      </c>
      <c r="B5133">
        <v>0.41366120000000001</v>
      </c>
      <c r="C5133">
        <v>4.0963019999999997</v>
      </c>
    </row>
    <row r="5134" spans="1:3" x14ac:dyDescent="0.25">
      <c r="A5134">
        <v>1</v>
      </c>
      <c r="B5134">
        <v>0.41374179999999999</v>
      </c>
      <c r="C5134">
        <v>4.0964450000000001</v>
      </c>
    </row>
    <row r="5135" spans="1:3" x14ac:dyDescent="0.25">
      <c r="A5135">
        <v>1</v>
      </c>
      <c r="B5135">
        <v>0.41382239999999998</v>
      </c>
      <c r="C5135">
        <v>4.0965889999999998</v>
      </c>
    </row>
    <row r="5136" spans="1:3" x14ac:dyDescent="0.25">
      <c r="A5136">
        <v>1</v>
      </c>
      <c r="B5136">
        <v>0.41390290000000002</v>
      </c>
      <c r="C5136">
        <v>4.0967169999999999</v>
      </c>
    </row>
    <row r="5137" spans="1:3" x14ac:dyDescent="0.25">
      <c r="A5137">
        <v>1</v>
      </c>
      <c r="B5137">
        <v>0.4139835</v>
      </c>
      <c r="C5137">
        <v>4.0968619999999998</v>
      </c>
    </row>
    <row r="5138" spans="1:3" x14ac:dyDescent="0.25">
      <c r="A5138">
        <v>1</v>
      </c>
      <c r="B5138">
        <v>0.41406409999999999</v>
      </c>
      <c r="C5138">
        <v>4.096921</v>
      </c>
    </row>
    <row r="5139" spans="1:3" x14ac:dyDescent="0.25">
      <c r="A5139">
        <v>1</v>
      </c>
      <c r="B5139">
        <v>0.41414469999999998</v>
      </c>
      <c r="C5139">
        <v>4.097054</v>
      </c>
    </row>
    <row r="5140" spans="1:3" x14ac:dyDescent="0.25">
      <c r="A5140">
        <v>1</v>
      </c>
      <c r="B5140">
        <v>0.41422530000000002</v>
      </c>
      <c r="C5140">
        <v>4.0971929999999999</v>
      </c>
    </row>
    <row r="5141" spans="1:3" x14ac:dyDescent="0.25">
      <c r="A5141">
        <v>1</v>
      </c>
      <c r="B5141">
        <v>0.4143058</v>
      </c>
      <c r="C5141">
        <v>4.097315</v>
      </c>
    </row>
    <row r="5142" spans="1:3" x14ac:dyDescent="0.25">
      <c r="A5142">
        <v>1</v>
      </c>
      <c r="B5142">
        <v>0.41438639999999999</v>
      </c>
      <c r="C5142">
        <v>4.097404</v>
      </c>
    </row>
    <row r="5143" spans="1:3" x14ac:dyDescent="0.25">
      <c r="A5143">
        <v>1</v>
      </c>
      <c r="B5143">
        <v>0.41446690000000003</v>
      </c>
      <c r="C5143">
        <v>4.0975450000000002</v>
      </c>
    </row>
    <row r="5144" spans="1:3" x14ac:dyDescent="0.25">
      <c r="A5144">
        <v>1</v>
      </c>
      <c r="B5144">
        <v>0.41454750000000001</v>
      </c>
      <c r="C5144">
        <v>4.0976790000000003</v>
      </c>
    </row>
    <row r="5145" spans="1:3" x14ac:dyDescent="0.25">
      <c r="A5145">
        <v>1</v>
      </c>
      <c r="B5145">
        <v>0.4146281</v>
      </c>
      <c r="C5145">
        <v>4.0977709999999998</v>
      </c>
    </row>
    <row r="5146" spans="1:3" x14ac:dyDescent="0.25">
      <c r="A5146">
        <v>1</v>
      </c>
      <c r="B5146">
        <v>0.41470869999999999</v>
      </c>
      <c r="C5146">
        <v>4.0978750000000002</v>
      </c>
    </row>
    <row r="5147" spans="1:3" x14ac:dyDescent="0.25">
      <c r="A5147">
        <v>1</v>
      </c>
      <c r="B5147">
        <v>0.41478920000000002</v>
      </c>
      <c r="C5147">
        <v>4.0980210000000001</v>
      </c>
    </row>
    <row r="5148" spans="1:3" x14ac:dyDescent="0.25">
      <c r="A5148">
        <v>1</v>
      </c>
      <c r="B5148">
        <v>0.41486980000000001</v>
      </c>
      <c r="C5148">
        <v>4.0981240000000003</v>
      </c>
    </row>
    <row r="5149" spans="1:3" x14ac:dyDescent="0.25">
      <c r="A5149">
        <v>1</v>
      </c>
      <c r="B5149">
        <v>0.4149504</v>
      </c>
      <c r="C5149">
        <v>4.0982839999999996</v>
      </c>
    </row>
    <row r="5150" spans="1:3" x14ac:dyDescent="0.25">
      <c r="A5150">
        <v>1</v>
      </c>
      <c r="B5150">
        <v>0.41503099999999998</v>
      </c>
      <c r="C5150">
        <v>4.098382</v>
      </c>
    </row>
    <row r="5151" spans="1:3" x14ac:dyDescent="0.25">
      <c r="A5151">
        <v>1</v>
      </c>
      <c r="B5151">
        <v>0.41511160000000003</v>
      </c>
      <c r="C5151">
        <v>4.0985069999999997</v>
      </c>
    </row>
    <row r="5152" spans="1:3" x14ac:dyDescent="0.25">
      <c r="A5152">
        <v>1</v>
      </c>
      <c r="B5152">
        <v>0.41519220000000001</v>
      </c>
      <c r="C5152">
        <v>4.098662</v>
      </c>
    </row>
    <row r="5153" spans="1:3" x14ac:dyDescent="0.25">
      <c r="A5153">
        <v>1</v>
      </c>
      <c r="B5153">
        <v>0.4152728</v>
      </c>
      <c r="C5153">
        <v>4.0987340000000003</v>
      </c>
    </row>
    <row r="5154" spans="1:3" x14ac:dyDescent="0.25">
      <c r="A5154">
        <v>1</v>
      </c>
      <c r="B5154">
        <v>0.41535339999999998</v>
      </c>
      <c r="C5154">
        <v>4.098865</v>
      </c>
    </row>
    <row r="5155" spans="1:3" x14ac:dyDescent="0.25">
      <c r="A5155">
        <v>1</v>
      </c>
      <c r="B5155">
        <v>0.41543390000000002</v>
      </c>
      <c r="C5155">
        <v>4.0989849999999999</v>
      </c>
    </row>
    <row r="5156" spans="1:3" x14ac:dyDescent="0.25">
      <c r="A5156">
        <v>1</v>
      </c>
      <c r="B5156">
        <v>0.41551450000000001</v>
      </c>
      <c r="C5156">
        <v>4.0990859999999998</v>
      </c>
    </row>
    <row r="5157" spans="1:3" x14ac:dyDescent="0.25">
      <c r="A5157">
        <v>1</v>
      </c>
      <c r="B5157">
        <v>0.4155951</v>
      </c>
      <c r="C5157">
        <v>4.0992259999999998</v>
      </c>
    </row>
    <row r="5158" spans="1:3" x14ac:dyDescent="0.25">
      <c r="A5158">
        <v>1</v>
      </c>
      <c r="B5158">
        <v>0.41567569999999998</v>
      </c>
      <c r="C5158">
        <v>4.0993230000000001</v>
      </c>
    </row>
    <row r="5159" spans="1:3" x14ac:dyDescent="0.25">
      <c r="A5159">
        <v>1</v>
      </c>
      <c r="B5159">
        <v>0.41575630000000002</v>
      </c>
      <c r="C5159">
        <v>4.0994270000000004</v>
      </c>
    </row>
    <row r="5160" spans="1:3" x14ac:dyDescent="0.25">
      <c r="A5160">
        <v>1</v>
      </c>
      <c r="B5160">
        <v>0.41583690000000001</v>
      </c>
      <c r="C5160">
        <v>4.0995939999999997</v>
      </c>
    </row>
    <row r="5161" spans="1:3" x14ac:dyDescent="0.25">
      <c r="A5161">
        <v>1</v>
      </c>
      <c r="B5161">
        <v>0.4159175</v>
      </c>
      <c r="C5161">
        <v>4.0996819999999996</v>
      </c>
    </row>
    <row r="5162" spans="1:3" x14ac:dyDescent="0.25">
      <c r="A5162">
        <v>1</v>
      </c>
      <c r="B5162">
        <v>0.41599799999999998</v>
      </c>
      <c r="C5162">
        <v>4.099844</v>
      </c>
    </row>
    <row r="5163" spans="1:3" x14ac:dyDescent="0.25">
      <c r="A5163">
        <v>1</v>
      </c>
      <c r="B5163">
        <v>0.41607860000000002</v>
      </c>
      <c r="C5163">
        <v>4.0999379999999999</v>
      </c>
    </row>
    <row r="5164" spans="1:3" x14ac:dyDescent="0.25">
      <c r="A5164">
        <v>1</v>
      </c>
      <c r="B5164">
        <v>0.41615920000000001</v>
      </c>
      <c r="C5164">
        <v>4.1000750000000004</v>
      </c>
    </row>
    <row r="5165" spans="1:3" x14ac:dyDescent="0.25">
      <c r="A5165">
        <v>1</v>
      </c>
      <c r="B5165">
        <v>0.41623969999999999</v>
      </c>
      <c r="C5165">
        <v>4.1001750000000001</v>
      </c>
    </row>
    <row r="5166" spans="1:3" x14ac:dyDescent="0.25">
      <c r="A5166">
        <v>1</v>
      </c>
      <c r="B5166">
        <v>0.41632029999999998</v>
      </c>
      <c r="C5166">
        <v>4.1003249999999998</v>
      </c>
    </row>
    <row r="5167" spans="1:3" x14ac:dyDescent="0.25">
      <c r="A5167">
        <v>1</v>
      </c>
      <c r="B5167">
        <v>0.41640090000000002</v>
      </c>
      <c r="C5167">
        <v>4.1004329999999998</v>
      </c>
    </row>
    <row r="5168" spans="1:3" x14ac:dyDescent="0.25">
      <c r="A5168">
        <v>1</v>
      </c>
      <c r="B5168">
        <v>0.4164815</v>
      </c>
      <c r="C5168">
        <v>4.1005640000000003</v>
      </c>
    </row>
    <row r="5169" spans="1:3" x14ac:dyDescent="0.25">
      <c r="A5169">
        <v>1</v>
      </c>
      <c r="B5169">
        <v>0.41656209999999999</v>
      </c>
      <c r="C5169">
        <v>4.1007100000000003</v>
      </c>
    </row>
    <row r="5170" spans="1:3" x14ac:dyDescent="0.25">
      <c r="A5170">
        <v>1</v>
      </c>
      <c r="B5170">
        <v>0.41664259999999997</v>
      </c>
      <c r="C5170">
        <v>4.1008149999999999</v>
      </c>
    </row>
    <row r="5171" spans="1:3" x14ac:dyDescent="0.25">
      <c r="A5171">
        <v>1</v>
      </c>
      <c r="B5171">
        <v>0.41672320000000002</v>
      </c>
      <c r="C5171">
        <v>4.1009539999999998</v>
      </c>
    </row>
    <row r="5172" spans="1:3" x14ac:dyDescent="0.25">
      <c r="A5172">
        <v>1</v>
      </c>
      <c r="B5172">
        <v>0.4168038</v>
      </c>
      <c r="C5172">
        <v>4.1010479999999996</v>
      </c>
    </row>
    <row r="5173" spans="1:3" x14ac:dyDescent="0.25">
      <c r="A5173">
        <v>1</v>
      </c>
      <c r="B5173">
        <v>0.41688439999999999</v>
      </c>
      <c r="C5173">
        <v>4.1011740000000003</v>
      </c>
    </row>
    <row r="5174" spans="1:3" x14ac:dyDescent="0.25">
      <c r="A5174">
        <v>1</v>
      </c>
      <c r="B5174">
        <v>0.41696499999999997</v>
      </c>
      <c r="C5174">
        <v>4.1013130000000002</v>
      </c>
    </row>
    <row r="5175" spans="1:3" x14ac:dyDescent="0.25">
      <c r="A5175">
        <v>1</v>
      </c>
      <c r="B5175">
        <v>0.41704560000000002</v>
      </c>
      <c r="C5175">
        <v>4.1014359999999996</v>
      </c>
    </row>
    <row r="5176" spans="1:3" x14ac:dyDescent="0.25">
      <c r="A5176">
        <v>1</v>
      </c>
      <c r="B5176">
        <v>0.4171261</v>
      </c>
      <c r="C5176">
        <v>4.1015740000000003</v>
      </c>
    </row>
    <row r="5177" spans="1:3" x14ac:dyDescent="0.25">
      <c r="A5177">
        <v>1</v>
      </c>
      <c r="B5177">
        <v>0.41720669999999999</v>
      </c>
      <c r="C5177">
        <v>4.1016969999999997</v>
      </c>
    </row>
    <row r="5178" spans="1:3" x14ac:dyDescent="0.25">
      <c r="A5178">
        <v>1</v>
      </c>
      <c r="B5178">
        <v>0.41728730000000003</v>
      </c>
      <c r="C5178">
        <v>4.1018230000000004</v>
      </c>
    </row>
    <row r="5179" spans="1:3" x14ac:dyDescent="0.25">
      <c r="A5179">
        <v>1</v>
      </c>
      <c r="B5179">
        <v>0.41736790000000001</v>
      </c>
      <c r="C5179">
        <v>4.1019410000000001</v>
      </c>
    </row>
    <row r="5180" spans="1:3" x14ac:dyDescent="0.25">
      <c r="A5180">
        <v>1</v>
      </c>
      <c r="B5180">
        <v>0.4174485</v>
      </c>
      <c r="C5180">
        <v>4.1020250000000003</v>
      </c>
    </row>
    <row r="5181" spans="1:3" x14ac:dyDescent="0.25">
      <c r="A5181">
        <v>1</v>
      </c>
      <c r="B5181">
        <v>0.41752909999999999</v>
      </c>
      <c r="C5181">
        <v>4.1021999999999998</v>
      </c>
    </row>
    <row r="5182" spans="1:3" x14ac:dyDescent="0.25">
      <c r="A5182">
        <v>1</v>
      </c>
      <c r="B5182">
        <v>0.41760969999999997</v>
      </c>
      <c r="C5182">
        <v>4.1022939999999997</v>
      </c>
    </row>
    <row r="5183" spans="1:3" x14ac:dyDescent="0.25">
      <c r="A5183">
        <v>1</v>
      </c>
      <c r="B5183">
        <v>0.41769020000000001</v>
      </c>
      <c r="C5183">
        <v>4.1024370000000001</v>
      </c>
    </row>
    <row r="5184" spans="1:3" x14ac:dyDescent="0.25">
      <c r="A5184">
        <v>1</v>
      </c>
      <c r="B5184">
        <v>0.4177708</v>
      </c>
      <c r="C5184">
        <v>4.1025299999999998</v>
      </c>
    </row>
    <row r="5185" spans="1:3" x14ac:dyDescent="0.25">
      <c r="A5185">
        <v>1</v>
      </c>
      <c r="B5185">
        <v>0.41785139999999998</v>
      </c>
      <c r="C5185">
        <v>4.1026819999999997</v>
      </c>
    </row>
    <row r="5186" spans="1:3" x14ac:dyDescent="0.25">
      <c r="A5186">
        <v>1</v>
      </c>
      <c r="B5186">
        <v>0.41793200000000003</v>
      </c>
      <c r="C5186">
        <v>4.1027829999999996</v>
      </c>
    </row>
    <row r="5187" spans="1:3" x14ac:dyDescent="0.25">
      <c r="A5187">
        <v>1</v>
      </c>
      <c r="B5187">
        <v>0.41801250000000001</v>
      </c>
      <c r="C5187">
        <v>4.102894</v>
      </c>
    </row>
    <row r="5188" spans="1:3" x14ac:dyDescent="0.25">
      <c r="A5188">
        <v>1</v>
      </c>
      <c r="B5188">
        <v>0.4180931</v>
      </c>
      <c r="C5188">
        <v>4.1030430000000004</v>
      </c>
    </row>
    <row r="5189" spans="1:3" x14ac:dyDescent="0.25">
      <c r="A5189">
        <v>1</v>
      </c>
      <c r="B5189">
        <v>0.41817369999999998</v>
      </c>
      <c r="C5189">
        <v>4.1031779999999998</v>
      </c>
    </row>
    <row r="5190" spans="1:3" x14ac:dyDescent="0.25">
      <c r="A5190">
        <v>1</v>
      </c>
      <c r="B5190">
        <v>0.41825430000000002</v>
      </c>
      <c r="C5190">
        <v>4.1032909999999996</v>
      </c>
    </row>
    <row r="5191" spans="1:3" x14ac:dyDescent="0.25">
      <c r="A5191">
        <v>1</v>
      </c>
      <c r="B5191">
        <v>0.41833490000000001</v>
      </c>
      <c r="C5191">
        <v>4.1033840000000001</v>
      </c>
    </row>
    <row r="5192" spans="1:3" x14ac:dyDescent="0.25">
      <c r="A5192">
        <v>1</v>
      </c>
      <c r="B5192">
        <v>0.4184155</v>
      </c>
      <c r="C5192">
        <v>4.1035149999999998</v>
      </c>
    </row>
    <row r="5193" spans="1:3" x14ac:dyDescent="0.25">
      <c r="A5193">
        <v>1</v>
      </c>
      <c r="B5193">
        <v>0.41849609999999998</v>
      </c>
      <c r="C5193">
        <v>4.1036469999999996</v>
      </c>
    </row>
    <row r="5194" spans="1:3" x14ac:dyDescent="0.25">
      <c r="A5194">
        <v>1</v>
      </c>
      <c r="B5194">
        <v>0.41857670000000002</v>
      </c>
      <c r="C5194">
        <v>4.1037520000000001</v>
      </c>
    </row>
    <row r="5195" spans="1:3" x14ac:dyDescent="0.25">
      <c r="A5195">
        <v>1</v>
      </c>
      <c r="B5195">
        <v>0.41865720000000001</v>
      </c>
      <c r="C5195">
        <v>4.1038399999999999</v>
      </c>
    </row>
    <row r="5196" spans="1:3" x14ac:dyDescent="0.25">
      <c r="A5196">
        <v>1</v>
      </c>
      <c r="B5196">
        <v>0.41873779999999999</v>
      </c>
      <c r="C5196">
        <v>4.10398</v>
      </c>
    </row>
    <row r="5197" spans="1:3" x14ac:dyDescent="0.25">
      <c r="A5197">
        <v>1</v>
      </c>
      <c r="B5197">
        <v>0.41881839999999998</v>
      </c>
      <c r="C5197">
        <v>4.1041299999999996</v>
      </c>
    </row>
    <row r="5198" spans="1:3" x14ac:dyDescent="0.25">
      <c r="A5198">
        <v>1</v>
      </c>
      <c r="B5198">
        <v>0.41889900000000002</v>
      </c>
      <c r="C5198">
        <v>4.1042379999999996</v>
      </c>
    </row>
    <row r="5199" spans="1:3" x14ac:dyDescent="0.25">
      <c r="A5199">
        <v>1</v>
      </c>
      <c r="B5199">
        <v>0.41897960000000001</v>
      </c>
      <c r="C5199">
        <v>4.1043890000000003</v>
      </c>
    </row>
    <row r="5200" spans="1:3" x14ac:dyDescent="0.25">
      <c r="A5200">
        <v>1</v>
      </c>
      <c r="B5200">
        <v>0.41906019999999999</v>
      </c>
      <c r="C5200">
        <v>4.1044359999999998</v>
      </c>
    </row>
    <row r="5201" spans="1:3" x14ac:dyDescent="0.25">
      <c r="A5201">
        <v>1</v>
      </c>
      <c r="B5201">
        <v>0.41914079999999998</v>
      </c>
      <c r="C5201">
        <v>4.1046440000000004</v>
      </c>
    </row>
    <row r="5202" spans="1:3" x14ac:dyDescent="0.25">
      <c r="A5202">
        <v>1</v>
      </c>
      <c r="B5202">
        <v>0.41922130000000002</v>
      </c>
      <c r="C5202">
        <v>4.1047060000000002</v>
      </c>
    </row>
    <row r="5203" spans="1:3" x14ac:dyDescent="0.25">
      <c r="A5203">
        <v>1</v>
      </c>
      <c r="B5203">
        <v>0.41930190000000001</v>
      </c>
      <c r="C5203">
        <v>4.1048270000000002</v>
      </c>
    </row>
    <row r="5204" spans="1:3" x14ac:dyDescent="0.25">
      <c r="A5204">
        <v>1</v>
      </c>
      <c r="B5204">
        <v>0.41938249999999999</v>
      </c>
      <c r="C5204">
        <v>4.1049879999999996</v>
      </c>
    </row>
    <row r="5205" spans="1:3" x14ac:dyDescent="0.25">
      <c r="A5205">
        <v>1</v>
      </c>
      <c r="B5205">
        <v>0.41946309999999998</v>
      </c>
      <c r="C5205">
        <v>4.1050649999999997</v>
      </c>
    </row>
    <row r="5206" spans="1:3" x14ac:dyDescent="0.25">
      <c r="A5206">
        <v>1</v>
      </c>
      <c r="B5206">
        <v>0.41954370000000002</v>
      </c>
      <c r="C5206">
        <v>4.1051960000000003</v>
      </c>
    </row>
    <row r="5207" spans="1:3" x14ac:dyDescent="0.25">
      <c r="A5207">
        <v>1</v>
      </c>
      <c r="B5207">
        <v>0.4196242</v>
      </c>
      <c r="C5207">
        <v>4.1053540000000002</v>
      </c>
    </row>
    <row r="5208" spans="1:3" x14ac:dyDescent="0.25">
      <c r="A5208">
        <v>1</v>
      </c>
      <c r="B5208">
        <v>0.41970479999999999</v>
      </c>
      <c r="C5208">
        <v>4.1054539999999999</v>
      </c>
    </row>
    <row r="5209" spans="1:3" x14ac:dyDescent="0.25">
      <c r="A5209">
        <v>1</v>
      </c>
      <c r="B5209">
        <v>0.41978539999999998</v>
      </c>
      <c r="C5209">
        <v>4.105575</v>
      </c>
    </row>
    <row r="5210" spans="1:3" x14ac:dyDescent="0.25">
      <c r="A5210">
        <v>1</v>
      </c>
      <c r="B5210">
        <v>0.41986600000000002</v>
      </c>
      <c r="C5210">
        <v>4.105677</v>
      </c>
    </row>
    <row r="5211" spans="1:3" x14ac:dyDescent="0.25">
      <c r="A5211">
        <v>1</v>
      </c>
      <c r="B5211">
        <v>0.4199466</v>
      </c>
      <c r="C5211">
        <v>4.1058260000000004</v>
      </c>
    </row>
    <row r="5212" spans="1:3" x14ac:dyDescent="0.25">
      <c r="A5212">
        <v>1</v>
      </c>
      <c r="B5212">
        <v>0.42002719999999999</v>
      </c>
      <c r="C5212">
        <v>4.1059409999999996</v>
      </c>
    </row>
    <row r="5213" spans="1:3" x14ac:dyDescent="0.25">
      <c r="A5213">
        <v>1</v>
      </c>
      <c r="B5213">
        <v>0.42010779999999998</v>
      </c>
      <c r="C5213">
        <v>4.1060610000000004</v>
      </c>
    </row>
    <row r="5214" spans="1:3" x14ac:dyDescent="0.25">
      <c r="A5214">
        <v>1</v>
      </c>
      <c r="B5214">
        <v>0.42018830000000001</v>
      </c>
      <c r="C5214">
        <v>4.1061839999999998</v>
      </c>
    </row>
    <row r="5215" spans="1:3" x14ac:dyDescent="0.25">
      <c r="A5215">
        <v>1</v>
      </c>
      <c r="B5215">
        <v>0.4202689</v>
      </c>
      <c r="C5215">
        <v>4.1063080000000003</v>
      </c>
    </row>
    <row r="5216" spans="1:3" x14ac:dyDescent="0.25">
      <c r="A5216">
        <v>1</v>
      </c>
      <c r="B5216">
        <v>0.42034949999999999</v>
      </c>
      <c r="C5216">
        <v>4.1064080000000001</v>
      </c>
    </row>
    <row r="5217" spans="1:3" x14ac:dyDescent="0.25">
      <c r="A5217">
        <v>1</v>
      </c>
      <c r="B5217">
        <v>0.42043009999999997</v>
      </c>
      <c r="C5217">
        <v>4.1065649999999998</v>
      </c>
    </row>
    <row r="5218" spans="1:3" x14ac:dyDescent="0.25">
      <c r="A5218">
        <v>1</v>
      </c>
      <c r="B5218">
        <v>0.42051070000000002</v>
      </c>
      <c r="C5218">
        <v>4.106662</v>
      </c>
    </row>
    <row r="5219" spans="1:3" x14ac:dyDescent="0.25">
      <c r="A5219">
        <v>1</v>
      </c>
      <c r="B5219">
        <v>0.4205913</v>
      </c>
      <c r="C5219">
        <v>4.1067770000000001</v>
      </c>
    </row>
    <row r="5220" spans="1:3" x14ac:dyDescent="0.25">
      <c r="A5220">
        <v>1</v>
      </c>
      <c r="B5220">
        <v>0.42067189999999999</v>
      </c>
      <c r="C5220">
        <v>4.1069440000000004</v>
      </c>
    </row>
    <row r="5221" spans="1:3" x14ac:dyDescent="0.25">
      <c r="A5221">
        <v>1</v>
      </c>
      <c r="B5221">
        <v>0.42075240000000003</v>
      </c>
      <c r="C5221">
        <v>4.1070599999999997</v>
      </c>
    </row>
    <row r="5222" spans="1:3" x14ac:dyDescent="0.25">
      <c r="A5222">
        <v>1</v>
      </c>
      <c r="B5222">
        <v>0.42083300000000001</v>
      </c>
      <c r="C5222">
        <v>4.1071439999999999</v>
      </c>
    </row>
    <row r="5223" spans="1:3" x14ac:dyDescent="0.25">
      <c r="A5223">
        <v>1</v>
      </c>
      <c r="B5223">
        <v>0.4209136</v>
      </c>
      <c r="C5223">
        <v>4.1072639999999998</v>
      </c>
    </row>
    <row r="5224" spans="1:3" x14ac:dyDescent="0.25">
      <c r="A5224">
        <v>1</v>
      </c>
      <c r="B5224">
        <v>0.42099419999999999</v>
      </c>
      <c r="C5224">
        <v>4.1074380000000001</v>
      </c>
    </row>
    <row r="5225" spans="1:3" x14ac:dyDescent="0.25">
      <c r="A5225">
        <v>1</v>
      </c>
      <c r="B5225">
        <v>0.42107480000000003</v>
      </c>
      <c r="C5225">
        <v>4.1075460000000001</v>
      </c>
    </row>
    <row r="5226" spans="1:3" x14ac:dyDescent="0.25">
      <c r="A5226">
        <v>1</v>
      </c>
      <c r="B5226">
        <v>0.42115530000000001</v>
      </c>
      <c r="C5226">
        <v>4.1076699999999997</v>
      </c>
    </row>
    <row r="5227" spans="1:3" x14ac:dyDescent="0.25">
      <c r="A5227">
        <v>1</v>
      </c>
      <c r="B5227">
        <v>0.4212359</v>
      </c>
      <c r="C5227">
        <v>4.1077570000000003</v>
      </c>
    </row>
    <row r="5228" spans="1:3" x14ac:dyDescent="0.25">
      <c r="A5228">
        <v>1</v>
      </c>
      <c r="B5228">
        <v>0.42131649999999998</v>
      </c>
      <c r="C5228">
        <v>4.1079169999999996</v>
      </c>
    </row>
    <row r="5229" spans="1:3" x14ac:dyDescent="0.25">
      <c r="A5229">
        <v>1</v>
      </c>
      <c r="B5229">
        <v>0.42139710000000002</v>
      </c>
      <c r="C5229">
        <v>4.1080610000000002</v>
      </c>
    </row>
    <row r="5230" spans="1:3" x14ac:dyDescent="0.25">
      <c r="A5230">
        <v>1</v>
      </c>
      <c r="B5230">
        <v>0.42147770000000001</v>
      </c>
      <c r="C5230">
        <v>4.1081909999999997</v>
      </c>
    </row>
    <row r="5231" spans="1:3" x14ac:dyDescent="0.25">
      <c r="A5231">
        <v>1</v>
      </c>
      <c r="B5231">
        <v>0.4215583</v>
      </c>
      <c r="C5231">
        <v>4.1082979999999996</v>
      </c>
    </row>
    <row r="5232" spans="1:3" x14ac:dyDescent="0.25">
      <c r="A5232">
        <v>1</v>
      </c>
      <c r="B5232">
        <v>0.42163889999999998</v>
      </c>
      <c r="C5232">
        <v>4.1084740000000002</v>
      </c>
    </row>
    <row r="5233" spans="1:3" x14ac:dyDescent="0.25">
      <c r="A5233">
        <v>1</v>
      </c>
      <c r="B5233">
        <v>0.42171940000000002</v>
      </c>
      <c r="C5233">
        <v>4.1085500000000001</v>
      </c>
    </row>
    <row r="5234" spans="1:3" x14ac:dyDescent="0.25">
      <c r="A5234">
        <v>1</v>
      </c>
      <c r="B5234">
        <v>0.42180000000000001</v>
      </c>
      <c r="C5234">
        <v>4.1086830000000001</v>
      </c>
    </row>
    <row r="5235" spans="1:3" x14ac:dyDescent="0.25">
      <c r="A5235">
        <v>1</v>
      </c>
      <c r="B5235">
        <v>0.42188059999999999</v>
      </c>
      <c r="C5235">
        <v>4.1087939999999996</v>
      </c>
    </row>
    <row r="5236" spans="1:3" x14ac:dyDescent="0.25">
      <c r="A5236">
        <v>1</v>
      </c>
      <c r="B5236">
        <v>0.42196119999999998</v>
      </c>
      <c r="C5236">
        <v>4.1089450000000003</v>
      </c>
    </row>
    <row r="5237" spans="1:3" x14ac:dyDescent="0.25">
      <c r="A5237">
        <v>1</v>
      </c>
      <c r="B5237">
        <v>0.42204180000000002</v>
      </c>
      <c r="C5237">
        <v>4.109064</v>
      </c>
    </row>
    <row r="5238" spans="1:3" x14ac:dyDescent="0.25">
      <c r="A5238">
        <v>1</v>
      </c>
      <c r="B5238">
        <v>0.42212240000000001</v>
      </c>
      <c r="C5238">
        <v>4.1092029999999999</v>
      </c>
    </row>
    <row r="5239" spans="1:3" x14ac:dyDescent="0.25">
      <c r="A5239">
        <v>1</v>
      </c>
      <c r="B5239">
        <v>0.42220289999999999</v>
      </c>
      <c r="C5239">
        <v>4.1092820000000003</v>
      </c>
    </row>
    <row r="5240" spans="1:3" x14ac:dyDescent="0.25">
      <c r="A5240">
        <v>1</v>
      </c>
      <c r="B5240">
        <v>0.42228349999999998</v>
      </c>
      <c r="C5240">
        <v>4.1094280000000003</v>
      </c>
    </row>
    <row r="5241" spans="1:3" x14ac:dyDescent="0.25">
      <c r="A5241">
        <v>1</v>
      </c>
      <c r="B5241">
        <v>0.42236410000000002</v>
      </c>
      <c r="C5241">
        <v>4.1095600000000001</v>
      </c>
    </row>
    <row r="5242" spans="1:3" x14ac:dyDescent="0.25">
      <c r="A5242">
        <v>1</v>
      </c>
      <c r="B5242">
        <v>0.42244470000000001</v>
      </c>
      <c r="C5242">
        <v>4.1096940000000002</v>
      </c>
    </row>
    <row r="5243" spans="1:3" x14ac:dyDescent="0.25">
      <c r="A5243">
        <v>1</v>
      </c>
      <c r="B5243">
        <v>0.42252529999999999</v>
      </c>
      <c r="C5243">
        <v>4.1097910000000004</v>
      </c>
    </row>
    <row r="5244" spans="1:3" x14ac:dyDescent="0.25">
      <c r="A5244">
        <v>1</v>
      </c>
      <c r="B5244">
        <v>0.42260589999999998</v>
      </c>
      <c r="C5244">
        <v>4.1099180000000004</v>
      </c>
    </row>
    <row r="5245" spans="1:3" x14ac:dyDescent="0.25">
      <c r="A5245">
        <v>1</v>
      </c>
      <c r="B5245">
        <v>0.42268650000000002</v>
      </c>
      <c r="C5245">
        <v>4.1100519999999996</v>
      </c>
    </row>
    <row r="5246" spans="1:3" x14ac:dyDescent="0.25">
      <c r="A5246">
        <v>1</v>
      </c>
      <c r="B5246">
        <v>0.42276710000000001</v>
      </c>
      <c r="C5246">
        <v>4.1101789999999996</v>
      </c>
    </row>
    <row r="5247" spans="1:3" x14ac:dyDescent="0.25">
      <c r="A5247">
        <v>1</v>
      </c>
      <c r="B5247">
        <v>0.42284769999999999</v>
      </c>
      <c r="C5247">
        <v>4.1103249999999996</v>
      </c>
    </row>
    <row r="5248" spans="1:3" x14ac:dyDescent="0.25">
      <c r="A5248">
        <v>1</v>
      </c>
      <c r="B5248">
        <v>0.42292829999999998</v>
      </c>
      <c r="C5248">
        <v>4.1104120000000002</v>
      </c>
    </row>
    <row r="5249" spans="1:3" x14ac:dyDescent="0.25">
      <c r="A5249">
        <v>1</v>
      </c>
      <c r="B5249">
        <v>0.42300880000000002</v>
      </c>
      <c r="C5249">
        <v>4.1105239999999998</v>
      </c>
    </row>
    <row r="5250" spans="1:3" x14ac:dyDescent="0.25">
      <c r="A5250">
        <v>1</v>
      </c>
      <c r="B5250">
        <v>0.4230894</v>
      </c>
      <c r="C5250">
        <v>4.1106340000000001</v>
      </c>
    </row>
    <row r="5251" spans="1:3" x14ac:dyDescent="0.25">
      <c r="A5251">
        <v>1</v>
      </c>
      <c r="B5251">
        <v>0.42316999999999999</v>
      </c>
      <c r="C5251">
        <v>4.1107620000000002</v>
      </c>
    </row>
    <row r="5252" spans="1:3" x14ac:dyDescent="0.25">
      <c r="A5252">
        <v>1</v>
      </c>
      <c r="B5252">
        <v>0.42325049999999997</v>
      </c>
      <c r="C5252">
        <v>4.1108859999999998</v>
      </c>
    </row>
    <row r="5253" spans="1:3" x14ac:dyDescent="0.25">
      <c r="A5253">
        <v>1</v>
      </c>
      <c r="B5253">
        <v>0.42333110000000002</v>
      </c>
      <c r="C5253">
        <v>4.1110239999999996</v>
      </c>
    </row>
    <row r="5254" spans="1:3" x14ac:dyDescent="0.25">
      <c r="A5254">
        <v>1</v>
      </c>
      <c r="B5254">
        <v>0.4234117</v>
      </c>
      <c r="C5254">
        <v>4.1111430000000002</v>
      </c>
    </row>
    <row r="5255" spans="1:3" x14ac:dyDescent="0.25">
      <c r="A5255">
        <v>1</v>
      </c>
      <c r="B5255">
        <v>0.42349229999999999</v>
      </c>
      <c r="C5255">
        <v>4.1112359999999999</v>
      </c>
    </row>
    <row r="5256" spans="1:3" x14ac:dyDescent="0.25">
      <c r="A5256">
        <v>1</v>
      </c>
      <c r="B5256">
        <v>0.42357280000000003</v>
      </c>
      <c r="C5256">
        <v>4.1113910000000002</v>
      </c>
    </row>
    <row r="5257" spans="1:3" x14ac:dyDescent="0.25">
      <c r="A5257">
        <v>1</v>
      </c>
      <c r="B5257">
        <v>0.42365340000000001</v>
      </c>
      <c r="C5257">
        <v>4.1115159999999999</v>
      </c>
    </row>
    <row r="5258" spans="1:3" x14ac:dyDescent="0.25">
      <c r="A5258">
        <v>1</v>
      </c>
      <c r="B5258">
        <v>0.423734</v>
      </c>
      <c r="C5258">
        <v>4.1116330000000003</v>
      </c>
    </row>
    <row r="5259" spans="1:3" x14ac:dyDescent="0.25">
      <c r="A5259">
        <v>1</v>
      </c>
      <c r="B5259">
        <v>0.42381449999999998</v>
      </c>
      <c r="C5259">
        <v>4.1117549999999996</v>
      </c>
    </row>
    <row r="5260" spans="1:3" x14ac:dyDescent="0.25">
      <c r="A5260">
        <v>1</v>
      </c>
      <c r="B5260">
        <v>0.42389520000000003</v>
      </c>
      <c r="C5260">
        <v>4.1118740000000003</v>
      </c>
    </row>
    <row r="5261" spans="1:3" x14ac:dyDescent="0.25">
      <c r="A5261">
        <v>1</v>
      </c>
      <c r="B5261">
        <v>0.42397570000000001</v>
      </c>
      <c r="C5261">
        <v>4.1119859999999999</v>
      </c>
    </row>
    <row r="5262" spans="1:3" x14ac:dyDescent="0.25">
      <c r="A5262">
        <v>1</v>
      </c>
      <c r="B5262">
        <v>0.4240563</v>
      </c>
      <c r="C5262">
        <v>4.112107</v>
      </c>
    </row>
    <row r="5263" spans="1:3" x14ac:dyDescent="0.25">
      <c r="A5263">
        <v>1</v>
      </c>
      <c r="B5263">
        <v>0.42413689999999998</v>
      </c>
      <c r="C5263">
        <v>4.1122209999999999</v>
      </c>
    </row>
    <row r="5264" spans="1:3" x14ac:dyDescent="0.25">
      <c r="A5264">
        <v>1</v>
      </c>
      <c r="B5264">
        <v>0.42421750000000003</v>
      </c>
      <c r="C5264">
        <v>4.1123690000000002</v>
      </c>
    </row>
    <row r="5265" spans="1:3" x14ac:dyDescent="0.25">
      <c r="A5265">
        <v>1</v>
      </c>
      <c r="B5265">
        <v>0.42429800000000001</v>
      </c>
      <c r="C5265">
        <v>4.1124729999999996</v>
      </c>
    </row>
    <row r="5266" spans="1:3" x14ac:dyDescent="0.25">
      <c r="A5266">
        <v>1</v>
      </c>
      <c r="B5266">
        <v>0.42437859999999999</v>
      </c>
      <c r="C5266">
        <v>4.1125990000000003</v>
      </c>
    </row>
    <row r="5267" spans="1:3" x14ac:dyDescent="0.25">
      <c r="A5267">
        <v>1</v>
      </c>
      <c r="B5267">
        <v>0.42445919999999998</v>
      </c>
      <c r="C5267">
        <v>4.1127359999999999</v>
      </c>
    </row>
    <row r="5268" spans="1:3" x14ac:dyDescent="0.25">
      <c r="A5268">
        <v>1</v>
      </c>
      <c r="B5268">
        <v>0.42453980000000002</v>
      </c>
      <c r="C5268">
        <v>4.1128260000000001</v>
      </c>
    </row>
    <row r="5269" spans="1:3" x14ac:dyDescent="0.25">
      <c r="A5269">
        <v>1</v>
      </c>
      <c r="B5269">
        <v>0.42462040000000001</v>
      </c>
      <c r="C5269">
        <v>4.1129740000000004</v>
      </c>
    </row>
    <row r="5270" spans="1:3" x14ac:dyDescent="0.25">
      <c r="A5270">
        <v>1</v>
      </c>
      <c r="B5270">
        <v>0.424701</v>
      </c>
      <c r="C5270">
        <v>4.1130880000000003</v>
      </c>
    </row>
    <row r="5271" spans="1:3" x14ac:dyDescent="0.25">
      <c r="A5271">
        <v>1</v>
      </c>
      <c r="B5271">
        <v>0.42478159999999998</v>
      </c>
      <c r="C5271">
        <v>4.1132410000000004</v>
      </c>
    </row>
    <row r="5272" spans="1:3" x14ac:dyDescent="0.25">
      <c r="A5272">
        <v>1</v>
      </c>
      <c r="B5272">
        <v>0.42486210000000002</v>
      </c>
      <c r="C5272">
        <v>4.1133620000000004</v>
      </c>
    </row>
    <row r="5273" spans="1:3" x14ac:dyDescent="0.25">
      <c r="A5273">
        <v>1</v>
      </c>
      <c r="B5273">
        <v>0.42494270000000001</v>
      </c>
      <c r="C5273">
        <v>4.1134449999999996</v>
      </c>
    </row>
    <row r="5274" spans="1:3" x14ac:dyDescent="0.25">
      <c r="A5274">
        <v>1</v>
      </c>
      <c r="B5274">
        <v>0.42502329999999999</v>
      </c>
      <c r="C5274">
        <v>4.1135950000000001</v>
      </c>
    </row>
    <row r="5275" spans="1:3" x14ac:dyDescent="0.25">
      <c r="A5275">
        <v>1</v>
      </c>
      <c r="B5275">
        <v>0.42510389999999998</v>
      </c>
      <c r="C5275">
        <v>4.113734</v>
      </c>
    </row>
    <row r="5276" spans="1:3" x14ac:dyDescent="0.25">
      <c r="A5276">
        <v>1</v>
      </c>
      <c r="B5276">
        <v>0.42518450000000002</v>
      </c>
      <c r="C5276">
        <v>4.1138490000000001</v>
      </c>
    </row>
    <row r="5277" spans="1:3" x14ac:dyDescent="0.25">
      <c r="A5277">
        <v>1</v>
      </c>
      <c r="B5277">
        <v>0.42526510000000001</v>
      </c>
      <c r="C5277">
        <v>4.1139950000000001</v>
      </c>
    </row>
    <row r="5278" spans="1:3" x14ac:dyDescent="0.25">
      <c r="A5278">
        <v>1</v>
      </c>
      <c r="B5278">
        <v>0.42534569999999999</v>
      </c>
      <c r="C5278">
        <v>4.1140999999999996</v>
      </c>
    </row>
    <row r="5279" spans="1:3" x14ac:dyDescent="0.25">
      <c r="A5279">
        <v>1</v>
      </c>
      <c r="B5279">
        <v>0.42542629999999998</v>
      </c>
      <c r="C5279">
        <v>4.114242</v>
      </c>
    </row>
    <row r="5280" spans="1:3" x14ac:dyDescent="0.25">
      <c r="A5280">
        <v>1</v>
      </c>
      <c r="B5280">
        <v>0.42550690000000002</v>
      </c>
      <c r="C5280">
        <v>4.1143710000000002</v>
      </c>
    </row>
    <row r="5281" spans="1:3" x14ac:dyDescent="0.25">
      <c r="A5281">
        <v>1</v>
      </c>
      <c r="B5281">
        <v>0.42558760000000001</v>
      </c>
      <c r="C5281">
        <v>4.1144530000000001</v>
      </c>
    </row>
    <row r="5282" spans="1:3" x14ac:dyDescent="0.25">
      <c r="A5282">
        <v>1</v>
      </c>
      <c r="B5282">
        <v>0.4256682</v>
      </c>
      <c r="C5282">
        <v>4.1146450000000003</v>
      </c>
    </row>
    <row r="5283" spans="1:3" x14ac:dyDescent="0.25">
      <c r="A5283">
        <v>1</v>
      </c>
      <c r="B5283">
        <v>0.42574879999999998</v>
      </c>
      <c r="C5283">
        <v>4.1147520000000002</v>
      </c>
    </row>
    <row r="5284" spans="1:3" x14ac:dyDescent="0.25">
      <c r="A5284">
        <v>1</v>
      </c>
      <c r="B5284">
        <v>0.42582940000000002</v>
      </c>
      <c r="C5284">
        <v>4.1148709999999999</v>
      </c>
    </row>
    <row r="5285" spans="1:3" x14ac:dyDescent="0.25">
      <c r="A5285">
        <v>1</v>
      </c>
      <c r="B5285">
        <v>0.42591000000000001</v>
      </c>
      <c r="C5285">
        <v>4.1150130000000003</v>
      </c>
    </row>
    <row r="5286" spans="1:3" x14ac:dyDescent="0.25">
      <c r="A5286">
        <v>1</v>
      </c>
      <c r="B5286">
        <v>0.4259906</v>
      </c>
      <c r="C5286">
        <v>4.1150979999999997</v>
      </c>
    </row>
    <row r="5287" spans="1:3" x14ac:dyDescent="0.25">
      <c r="A5287">
        <v>1</v>
      </c>
      <c r="B5287">
        <v>0.42607119999999998</v>
      </c>
      <c r="C5287">
        <v>4.1152519999999999</v>
      </c>
    </row>
    <row r="5288" spans="1:3" x14ac:dyDescent="0.25">
      <c r="A5288">
        <v>1</v>
      </c>
      <c r="B5288">
        <v>0.42615180000000003</v>
      </c>
      <c r="C5288">
        <v>4.1153649999999997</v>
      </c>
    </row>
    <row r="5289" spans="1:3" x14ac:dyDescent="0.25">
      <c r="A5289">
        <v>1</v>
      </c>
      <c r="B5289">
        <v>0.42623240000000001</v>
      </c>
      <c r="C5289">
        <v>4.1154789999999997</v>
      </c>
    </row>
    <row r="5290" spans="1:3" x14ac:dyDescent="0.25">
      <c r="A5290">
        <v>1</v>
      </c>
      <c r="B5290">
        <v>0.426313</v>
      </c>
      <c r="C5290">
        <v>4.1156220000000001</v>
      </c>
    </row>
    <row r="5291" spans="1:3" x14ac:dyDescent="0.25">
      <c r="A5291">
        <v>1</v>
      </c>
      <c r="B5291">
        <v>0.42639359999999998</v>
      </c>
      <c r="C5291">
        <v>4.1157589999999997</v>
      </c>
    </row>
    <row r="5292" spans="1:3" x14ac:dyDescent="0.25">
      <c r="A5292">
        <v>1</v>
      </c>
      <c r="B5292">
        <v>0.42647420000000003</v>
      </c>
      <c r="C5292">
        <v>4.115882</v>
      </c>
    </row>
    <row r="5293" spans="1:3" x14ac:dyDescent="0.25">
      <c r="A5293">
        <v>1</v>
      </c>
      <c r="B5293">
        <v>0.42655480000000001</v>
      </c>
      <c r="C5293">
        <v>4.1160110000000003</v>
      </c>
    </row>
    <row r="5294" spans="1:3" x14ac:dyDescent="0.25">
      <c r="A5294">
        <v>1</v>
      </c>
      <c r="B5294">
        <v>0.4266354</v>
      </c>
      <c r="C5294">
        <v>4.1161029999999998</v>
      </c>
    </row>
    <row r="5295" spans="1:3" x14ac:dyDescent="0.25">
      <c r="A5295">
        <v>1</v>
      </c>
      <c r="B5295">
        <v>0.42671599999999998</v>
      </c>
      <c r="C5295">
        <v>4.1162400000000003</v>
      </c>
    </row>
    <row r="5296" spans="1:3" x14ac:dyDescent="0.25">
      <c r="A5296">
        <v>1</v>
      </c>
      <c r="B5296">
        <v>0.42679660000000003</v>
      </c>
      <c r="C5296">
        <v>4.1163809999999996</v>
      </c>
    </row>
    <row r="5297" spans="1:3" x14ac:dyDescent="0.25">
      <c r="A5297">
        <v>1</v>
      </c>
      <c r="B5297">
        <v>0.42687720000000001</v>
      </c>
      <c r="C5297">
        <v>4.1164769999999997</v>
      </c>
    </row>
    <row r="5298" spans="1:3" x14ac:dyDescent="0.25">
      <c r="A5298">
        <v>1</v>
      </c>
      <c r="B5298">
        <v>0.4269578</v>
      </c>
      <c r="C5298">
        <v>4.1165969999999996</v>
      </c>
    </row>
    <row r="5299" spans="1:3" x14ac:dyDescent="0.25">
      <c r="A5299">
        <v>1</v>
      </c>
      <c r="B5299">
        <v>0.42703839999999998</v>
      </c>
      <c r="C5299">
        <v>4.1167540000000002</v>
      </c>
    </row>
    <row r="5300" spans="1:3" x14ac:dyDescent="0.25">
      <c r="A5300">
        <v>1</v>
      </c>
      <c r="B5300">
        <v>0.42711900000000003</v>
      </c>
      <c r="C5300">
        <v>4.1168800000000001</v>
      </c>
    </row>
    <row r="5301" spans="1:3" x14ac:dyDescent="0.25">
      <c r="A5301">
        <v>1</v>
      </c>
      <c r="B5301">
        <v>0.42719960000000001</v>
      </c>
      <c r="C5301">
        <v>4.1170109999999998</v>
      </c>
    </row>
    <row r="5302" spans="1:3" x14ac:dyDescent="0.25">
      <c r="A5302">
        <v>1</v>
      </c>
      <c r="B5302">
        <v>0.4272802</v>
      </c>
      <c r="C5302">
        <v>4.1170900000000001</v>
      </c>
    </row>
    <row r="5303" spans="1:3" x14ac:dyDescent="0.25">
      <c r="A5303">
        <v>1</v>
      </c>
      <c r="B5303">
        <v>0.42736079999999999</v>
      </c>
      <c r="C5303">
        <v>4.1172560000000002</v>
      </c>
    </row>
    <row r="5304" spans="1:3" x14ac:dyDescent="0.25">
      <c r="A5304">
        <v>1</v>
      </c>
      <c r="B5304">
        <v>0.42744140000000003</v>
      </c>
      <c r="C5304">
        <v>4.1173710000000003</v>
      </c>
    </row>
    <row r="5305" spans="1:3" x14ac:dyDescent="0.25">
      <c r="A5305">
        <v>1</v>
      </c>
      <c r="B5305">
        <v>0.42752200000000001</v>
      </c>
      <c r="C5305">
        <v>4.1174679999999997</v>
      </c>
    </row>
    <row r="5306" spans="1:3" x14ac:dyDescent="0.25">
      <c r="A5306">
        <v>1</v>
      </c>
      <c r="B5306">
        <v>0.4276026</v>
      </c>
      <c r="C5306">
        <v>4.1176209999999998</v>
      </c>
    </row>
    <row r="5307" spans="1:3" x14ac:dyDescent="0.25">
      <c r="A5307">
        <v>1</v>
      </c>
      <c r="B5307">
        <v>0.42768319999999999</v>
      </c>
      <c r="C5307">
        <v>4.117693</v>
      </c>
    </row>
    <row r="5308" spans="1:3" x14ac:dyDescent="0.25">
      <c r="A5308">
        <v>1</v>
      </c>
      <c r="B5308">
        <v>0.42776380000000003</v>
      </c>
      <c r="C5308">
        <v>4.1178619999999997</v>
      </c>
    </row>
    <row r="5309" spans="1:3" x14ac:dyDescent="0.25">
      <c r="A5309">
        <v>1</v>
      </c>
      <c r="B5309">
        <v>0.42784440000000001</v>
      </c>
      <c r="C5309">
        <v>4.117966</v>
      </c>
    </row>
    <row r="5310" spans="1:3" x14ac:dyDescent="0.25">
      <c r="A5310">
        <v>1</v>
      </c>
      <c r="B5310">
        <v>0.427925</v>
      </c>
      <c r="C5310">
        <v>4.1181200000000002</v>
      </c>
    </row>
    <row r="5311" spans="1:3" x14ac:dyDescent="0.25">
      <c r="A5311">
        <v>1</v>
      </c>
      <c r="B5311">
        <v>0.42800559999999999</v>
      </c>
      <c r="C5311">
        <v>4.1181890000000001</v>
      </c>
    </row>
    <row r="5312" spans="1:3" x14ac:dyDescent="0.25">
      <c r="A5312">
        <v>1</v>
      </c>
      <c r="B5312">
        <v>0.42808619999999997</v>
      </c>
      <c r="C5312">
        <v>4.118309</v>
      </c>
    </row>
    <row r="5313" spans="1:3" x14ac:dyDescent="0.25">
      <c r="A5313">
        <v>1</v>
      </c>
      <c r="B5313">
        <v>0.42816680000000001</v>
      </c>
      <c r="C5313">
        <v>4.1184419999999999</v>
      </c>
    </row>
    <row r="5314" spans="1:3" x14ac:dyDescent="0.25">
      <c r="A5314">
        <v>1</v>
      </c>
      <c r="B5314">
        <v>0.4282474</v>
      </c>
      <c r="C5314">
        <v>4.1185660000000004</v>
      </c>
    </row>
    <row r="5315" spans="1:3" x14ac:dyDescent="0.25">
      <c r="A5315">
        <v>1</v>
      </c>
      <c r="B5315">
        <v>0.42832799999999999</v>
      </c>
      <c r="C5315">
        <v>4.118703</v>
      </c>
    </row>
    <row r="5316" spans="1:3" x14ac:dyDescent="0.25">
      <c r="A5316">
        <v>1</v>
      </c>
      <c r="B5316">
        <v>0.42840859999999997</v>
      </c>
      <c r="C5316">
        <v>4.1188039999999999</v>
      </c>
    </row>
    <row r="5317" spans="1:3" x14ac:dyDescent="0.25">
      <c r="A5317">
        <v>1</v>
      </c>
      <c r="B5317">
        <v>0.42848930000000002</v>
      </c>
      <c r="C5317">
        <v>4.1189660000000003</v>
      </c>
    </row>
    <row r="5318" spans="1:3" x14ac:dyDescent="0.25">
      <c r="A5318">
        <v>1</v>
      </c>
      <c r="B5318">
        <v>0.4285699</v>
      </c>
      <c r="C5318">
        <v>4.1190790000000002</v>
      </c>
    </row>
    <row r="5319" spans="1:3" x14ac:dyDescent="0.25">
      <c r="A5319">
        <v>1</v>
      </c>
      <c r="B5319">
        <v>0.42865049999999999</v>
      </c>
      <c r="C5319">
        <v>4.1192089999999997</v>
      </c>
    </row>
    <row r="5320" spans="1:3" x14ac:dyDescent="0.25">
      <c r="A5320">
        <v>1</v>
      </c>
      <c r="B5320">
        <v>0.42873109999999998</v>
      </c>
      <c r="C5320">
        <v>4.1193109999999997</v>
      </c>
    </row>
    <row r="5321" spans="1:3" x14ac:dyDescent="0.25">
      <c r="A5321">
        <v>1</v>
      </c>
      <c r="B5321">
        <v>0.42881170000000002</v>
      </c>
      <c r="C5321">
        <v>4.1194350000000002</v>
      </c>
    </row>
    <row r="5322" spans="1:3" x14ac:dyDescent="0.25">
      <c r="A5322">
        <v>1</v>
      </c>
      <c r="B5322">
        <v>0.4288923</v>
      </c>
      <c r="C5322">
        <v>4.1195690000000003</v>
      </c>
    </row>
    <row r="5323" spans="1:3" x14ac:dyDescent="0.25">
      <c r="A5323">
        <v>1</v>
      </c>
      <c r="B5323">
        <v>0.42897299999999999</v>
      </c>
      <c r="C5323">
        <v>4.1196820000000001</v>
      </c>
    </row>
    <row r="5324" spans="1:3" x14ac:dyDescent="0.25">
      <c r="A5324">
        <v>1</v>
      </c>
      <c r="B5324">
        <v>0.42905359999999998</v>
      </c>
      <c r="C5324">
        <v>4.1198050000000004</v>
      </c>
    </row>
    <row r="5325" spans="1:3" x14ac:dyDescent="0.25">
      <c r="A5325">
        <v>1</v>
      </c>
      <c r="B5325">
        <v>0.42913420000000002</v>
      </c>
      <c r="C5325">
        <v>4.1199260000000004</v>
      </c>
    </row>
    <row r="5326" spans="1:3" x14ac:dyDescent="0.25">
      <c r="A5326">
        <v>1</v>
      </c>
      <c r="B5326">
        <v>0.42921480000000001</v>
      </c>
      <c r="C5326">
        <v>4.1200590000000004</v>
      </c>
    </row>
    <row r="5327" spans="1:3" x14ac:dyDescent="0.25">
      <c r="A5327">
        <v>1</v>
      </c>
      <c r="B5327">
        <v>0.42929539999999999</v>
      </c>
      <c r="C5327">
        <v>4.1201970000000001</v>
      </c>
    </row>
    <row r="5328" spans="1:3" x14ac:dyDescent="0.25">
      <c r="A5328">
        <v>1</v>
      </c>
      <c r="B5328">
        <v>0.42937599999999998</v>
      </c>
      <c r="C5328">
        <v>4.1203050000000001</v>
      </c>
    </row>
    <row r="5329" spans="1:3" x14ac:dyDescent="0.25">
      <c r="A5329">
        <v>1</v>
      </c>
      <c r="B5329">
        <v>0.42945670000000002</v>
      </c>
      <c r="C5329">
        <v>4.1204489999999998</v>
      </c>
    </row>
    <row r="5330" spans="1:3" x14ac:dyDescent="0.25">
      <c r="A5330">
        <v>1</v>
      </c>
      <c r="B5330">
        <v>0.42953730000000001</v>
      </c>
      <c r="C5330">
        <v>4.1206050000000003</v>
      </c>
    </row>
    <row r="5331" spans="1:3" x14ac:dyDescent="0.25">
      <c r="A5331">
        <v>1</v>
      </c>
      <c r="B5331">
        <v>0.4296179</v>
      </c>
      <c r="C5331">
        <v>4.1207190000000002</v>
      </c>
    </row>
    <row r="5332" spans="1:3" x14ac:dyDescent="0.25">
      <c r="A5332">
        <v>1</v>
      </c>
      <c r="B5332">
        <v>0.42969849999999998</v>
      </c>
      <c r="C5332">
        <v>4.1208070000000001</v>
      </c>
    </row>
    <row r="5333" spans="1:3" x14ac:dyDescent="0.25">
      <c r="A5333">
        <v>1</v>
      </c>
      <c r="B5333">
        <v>0.42977910000000002</v>
      </c>
      <c r="C5333">
        <v>4.1209340000000001</v>
      </c>
    </row>
    <row r="5334" spans="1:3" x14ac:dyDescent="0.25">
      <c r="A5334">
        <v>1</v>
      </c>
      <c r="B5334">
        <v>0.42985970000000001</v>
      </c>
      <c r="C5334">
        <v>4.1210760000000004</v>
      </c>
    </row>
    <row r="5335" spans="1:3" x14ac:dyDescent="0.25">
      <c r="A5335">
        <v>1</v>
      </c>
      <c r="B5335">
        <v>0.4299403</v>
      </c>
      <c r="C5335">
        <v>4.1212239999999998</v>
      </c>
    </row>
    <row r="5336" spans="1:3" x14ac:dyDescent="0.25">
      <c r="A5336">
        <v>1</v>
      </c>
      <c r="B5336">
        <v>0.43002089999999998</v>
      </c>
      <c r="C5336">
        <v>4.1213189999999997</v>
      </c>
    </row>
    <row r="5337" spans="1:3" x14ac:dyDescent="0.25">
      <c r="A5337">
        <v>1</v>
      </c>
      <c r="B5337">
        <v>0.43010150000000003</v>
      </c>
      <c r="C5337">
        <v>4.1214510000000004</v>
      </c>
    </row>
    <row r="5338" spans="1:3" x14ac:dyDescent="0.25">
      <c r="A5338">
        <v>1</v>
      </c>
      <c r="B5338">
        <v>0.43018210000000001</v>
      </c>
      <c r="C5338">
        <v>4.1215970000000004</v>
      </c>
    </row>
    <row r="5339" spans="1:3" x14ac:dyDescent="0.25">
      <c r="A5339">
        <v>1</v>
      </c>
      <c r="B5339">
        <v>0.4302627</v>
      </c>
      <c r="C5339">
        <v>4.1217249999999996</v>
      </c>
    </row>
    <row r="5340" spans="1:3" x14ac:dyDescent="0.25">
      <c r="A5340">
        <v>1</v>
      </c>
      <c r="B5340">
        <v>0.43034339999999999</v>
      </c>
      <c r="C5340">
        <v>4.1218640000000004</v>
      </c>
    </row>
    <row r="5341" spans="1:3" x14ac:dyDescent="0.25">
      <c r="A5341">
        <v>1</v>
      </c>
      <c r="B5341">
        <v>0.43042399999999997</v>
      </c>
      <c r="C5341">
        <v>4.1219530000000004</v>
      </c>
    </row>
    <row r="5342" spans="1:3" x14ac:dyDescent="0.25">
      <c r="A5342">
        <v>1</v>
      </c>
      <c r="B5342">
        <v>0.43050460000000002</v>
      </c>
      <c r="C5342">
        <v>4.122077</v>
      </c>
    </row>
    <row r="5343" spans="1:3" x14ac:dyDescent="0.25">
      <c r="A5343">
        <v>1</v>
      </c>
      <c r="B5343">
        <v>0.4305852</v>
      </c>
      <c r="C5343">
        <v>4.1222110000000001</v>
      </c>
    </row>
    <row r="5344" spans="1:3" x14ac:dyDescent="0.25">
      <c r="A5344">
        <v>1</v>
      </c>
      <c r="B5344">
        <v>0.43066579999999999</v>
      </c>
      <c r="C5344">
        <v>4.1223369999999999</v>
      </c>
    </row>
    <row r="5345" spans="1:3" x14ac:dyDescent="0.25">
      <c r="A5345">
        <v>1</v>
      </c>
      <c r="B5345">
        <v>0.43074639999999997</v>
      </c>
      <c r="C5345">
        <v>4.1224619999999996</v>
      </c>
    </row>
    <row r="5346" spans="1:3" x14ac:dyDescent="0.25">
      <c r="A5346">
        <v>1</v>
      </c>
      <c r="B5346">
        <v>0.43082700000000002</v>
      </c>
      <c r="C5346">
        <v>4.1225750000000003</v>
      </c>
    </row>
    <row r="5347" spans="1:3" x14ac:dyDescent="0.25">
      <c r="A5347">
        <v>1</v>
      </c>
      <c r="B5347">
        <v>0.4309075</v>
      </c>
      <c r="C5347">
        <v>4.1227530000000003</v>
      </c>
    </row>
    <row r="5348" spans="1:3" x14ac:dyDescent="0.25">
      <c r="A5348">
        <v>1</v>
      </c>
      <c r="B5348">
        <v>0.43098819999999999</v>
      </c>
      <c r="C5348">
        <v>4.1228490000000004</v>
      </c>
    </row>
    <row r="5349" spans="1:3" x14ac:dyDescent="0.25">
      <c r="A5349">
        <v>1</v>
      </c>
      <c r="B5349">
        <v>0.43106879999999997</v>
      </c>
      <c r="C5349">
        <v>4.1229519999999997</v>
      </c>
    </row>
    <row r="5350" spans="1:3" x14ac:dyDescent="0.25">
      <c r="A5350">
        <v>1</v>
      </c>
      <c r="B5350">
        <v>0.43114940000000002</v>
      </c>
      <c r="C5350">
        <v>4.1230760000000002</v>
      </c>
    </row>
    <row r="5351" spans="1:3" x14ac:dyDescent="0.25">
      <c r="A5351">
        <v>1</v>
      </c>
      <c r="B5351">
        <v>0.43123</v>
      </c>
      <c r="C5351">
        <v>4.123202</v>
      </c>
    </row>
    <row r="5352" spans="1:3" x14ac:dyDescent="0.25">
      <c r="A5352">
        <v>1</v>
      </c>
      <c r="B5352">
        <v>0.43131059999999999</v>
      </c>
      <c r="C5352">
        <v>4.1233469999999999</v>
      </c>
    </row>
    <row r="5353" spans="1:3" x14ac:dyDescent="0.25">
      <c r="A5353">
        <v>1</v>
      </c>
      <c r="B5353">
        <v>0.43139110000000003</v>
      </c>
      <c r="C5353">
        <v>4.1234570000000001</v>
      </c>
    </row>
    <row r="5354" spans="1:3" x14ac:dyDescent="0.25">
      <c r="A5354">
        <v>1</v>
      </c>
      <c r="B5354">
        <v>0.43147170000000001</v>
      </c>
      <c r="C5354">
        <v>4.1235650000000001</v>
      </c>
    </row>
    <row r="5355" spans="1:3" x14ac:dyDescent="0.25">
      <c r="A5355">
        <v>1</v>
      </c>
      <c r="B5355">
        <v>0.4315523</v>
      </c>
      <c r="C5355">
        <v>4.1236709999999999</v>
      </c>
    </row>
    <row r="5356" spans="1:3" x14ac:dyDescent="0.25">
      <c r="A5356">
        <v>1</v>
      </c>
      <c r="B5356">
        <v>0.43163279999999998</v>
      </c>
      <c r="C5356">
        <v>4.1238239999999999</v>
      </c>
    </row>
    <row r="5357" spans="1:3" x14ac:dyDescent="0.25">
      <c r="A5357">
        <v>1</v>
      </c>
      <c r="B5357">
        <v>0.43171340000000002</v>
      </c>
      <c r="C5357">
        <v>4.1239249999999998</v>
      </c>
    </row>
    <row r="5358" spans="1:3" x14ac:dyDescent="0.25">
      <c r="A5358">
        <v>1</v>
      </c>
      <c r="B5358">
        <v>0.43179400000000001</v>
      </c>
      <c r="C5358">
        <v>4.1240610000000002</v>
      </c>
    </row>
    <row r="5359" spans="1:3" x14ac:dyDescent="0.25">
      <c r="A5359">
        <v>1</v>
      </c>
      <c r="B5359">
        <v>0.4318746</v>
      </c>
      <c r="C5359">
        <v>4.1241700000000003</v>
      </c>
    </row>
    <row r="5360" spans="1:3" x14ac:dyDescent="0.25">
      <c r="A5360">
        <v>1</v>
      </c>
      <c r="B5360">
        <v>0.43195519999999998</v>
      </c>
      <c r="C5360">
        <v>4.1243080000000001</v>
      </c>
    </row>
    <row r="5361" spans="1:3" x14ac:dyDescent="0.25">
      <c r="A5361">
        <v>1</v>
      </c>
      <c r="B5361">
        <v>0.43203580000000003</v>
      </c>
      <c r="C5361">
        <v>4.1244110000000003</v>
      </c>
    </row>
    <row r="5362" spans="1:3" x14ac:dyDescent="0.25">
      <c r="A5362">
        <v>1</v>
      </c>
      <c r="B5362">
        <v>0.43211630000000001</v>
      </c>
      <c r="C5362">
        <v>4.1245940000000001</v>
      </c>
    </row>
    <row r="5363" spans="1:3" x14ac:dyDescent="0.25">
      <c r="A5363">
        <v>1</v>
      </c>
      <c r="B5363">
        <v>0.43219689999999999</v>
      </c>
      <c r="C5363">
        <v>4.1246869999999998</v>
      </c>
    </row>
    <row r="5364" spans="1:3" x14ac:dyDescent="0.25">
      <c r="A5364">
        <v>1</v>
      </c>
      <c r="B5364">
        <v>0.43227749999999998</v>
      </c>
      <c r="C5364">
        <v>4.124816</v>
      </c>
    </row>
    <row r="5365" spans="1:3" x14ac:dyDescent="0.25">
      <c r="A5365">
        <v>1</v>
      </c>
      <c r="B5365">
        <v>0.43235810000000002</v>
      </c>
      <c r="C5365">
        <v>4.1249269999999996</v>
      </c>
    </row>
    <row r="5366" spans="1:3" x14ac:dyDescent="0.25">
      <c r="A5366">
        <v>1</v>
      </c>
      <c r="B5366">
        <v>0.43243870000000001</v>
      </c>
      <c r="C5366">
        <v>4.1250600000000004</v>
      </c>
    </row>
    <row r="5367" spans="1:3" x14ac:dyDescent="0.25">
      <c r="A5367">
        <v>1</v>
      </c>
      <c r="B5367">
        <v>0.4325193</v>
      </c>
      <c r="C5367">
        <v>4.1252079999999998</v>
      </c>
    </row>
    <row r="5368" spans="1:3" x14ac:dyDescent="0.25">
      <c r="A5368">
        <v>1</v>
      </c>
      <c r="B5368">
        <v>0.43259989999999998</v>
      </c>
      <c r="C5368">
        <v>4.1253099999999998</v>
      </c>
    </row>
    <row r="5369" spans="1:3" x14ac:dyDescent="0.25">
      <c r="A5369">
        <v>1</v>
      </c>
      <c r="B5369">
        <v>0.43268050000000002</v>
      </c>
      <c r="C5369">
        <v>4.1254210000000002</v>
      </c>
    </row>
    <row r="5370" spans="1:3" x14ac:dyDescent="0.25">
      <c r="A5370">
        <v>1</v>
      </c>
      <c r="B5370">
        <v>0.43276100000000001</v>
      </c>
      <c r="C5370">
        <v>4.1255230000000003</v>
      </c>
    </row>
    <row r="5371" spans="1:3" x14ac:dyDescent="0.25">
      <c r="A5371">
        <v>1</v>
      </c>
      <c r="B5371">
        <v>0.4328417</v>
      </c>
      <c r="C5371">
        <v>4.1256349999999999</v>
      </c>
    </row>
    <row r="5372" spans="1:3" x14ac:dyDescent="0.25">
      <c r="A5372">
        <v>1</v>
      </c>
      <c r="B5372">
        <v>0.43292219999999998</v>
      </c>
      <c r="C5372">
        <v>4.1257700000000002</v>
      </c>
    </row>
    <row r="5373" spans="1:3" x14ac:dyDescent="0.25">
      <c r="A5373">
        <v>1</v>
      </c>
      <c r="B5373">
        <v>0.43300280000000002</v>
      </c>
      <c r="C5373">
        <v>4.125902</v>
      </c>
    </row>
    <row r="5374" spans="1:3" x14ac:dyDescent="0.25">
      <c r="A5374">
        <v>1</v>
      </c>
      <c r="B5374">
        <v>0.43308340000000001</v>
      </c>
      <c r="C5374">
        <v>4.1260240000000001</v>
      </c>
    </row>
    <row r="5375" spans="1:3" x14ac:dyDescent="0.25">
      <c r="A5375">
        <v>1</v>
      </c>
      <c r="B5375">
        <v>0.43316399999999999</v>
      </c>
      <c r="C5375">
        <v>4.1261530000000004</v>
      </c>
    </row>
    <row r="5376" spans="1:3" x14ac:dyDescent="0.25">
      <c r="A5376">
        <v>1</v>
      </c>
      <c r="B5376">
        <v>0.43324459999999998</v>
      </c>
      <c r="C5376">
        <v>4.1262530000000002</v>
      </c>
    </row>
    <row r="5377" spans="1:3" x14ac:dyDescent="0.25">
      <c r="A5377">
        <v>1</v>
      </c>
      <c r="B5377">
        <v>0.43332520000000002</v>
      </c>
      <c r="C5377">
        <v>4.1264089999999998</v>
      </c>
    </row>
    <row r="5378" spans="1:3" x14ac:dyDescent="0.25">
      <c r="A5378">
        <v>1</v>
      </c>
      <c r="B5378">
        <v>0.43340580000000001</v>
      </c>
      <c r="C5378">
        <v>4.1265020000000003</v>
      </c>
    </row>
    <row r="5379" spans="1:3" x14ac:dyDescent="0.25">
      <c r="A5379">
        <v>1</v>
      </c>
      <c r="B5379">
        <v>0.43348639999999999</v>
      </c>
      <c r="C5379">
        <v>4.1266550000000004</v>
      </c>
    </row>
    <row r="5380" spans="1:3" x14ac:dyDescent="0.25">
      <c r="A5380">
        <v>1</v>
      </c>
      <c r="B5380">
        <v>0.43356699999999998</v>
      </c>
      <c r="C5380">
        <v>4.1267680000000002</v>
      </c>
    </row>
    <row r="5381" spans="1:3" x14ac:dyDescent="0.25">
      <c r="A5381">
        <v>1</v>
      </c>
      <c r="B5381">
        <v>0.43364760000000002</v>
      </c>
      <c r="C5381">
        <v>4.1268940000000001</v>
      </c>
    </row>
    <row r="5382" spans="1:3" x14ac:dyDescent="0.25">
      <c r="A5382">
        <v>1</v>
      </c>
      <c r="B5382">
        <v>0.43372820000000001</v>
      </c>
      <c r="C5382">
        <v>4.1270300000000004</v>
      </c>
    </row>
    <row r="5383" spans="1:3" x14ac:dyDescent="0.25">
      <c r="A5383">
        <v>1</v>
      </c>
      <c r="B5383">
        <v>0.43380879999999999</v>
      </c>
      <c r="C5383">
        <v>4.1271490000000002</v>
      </c>
    </row>
    <row r="5384" spans="1:3" x14ac:dyDescent="0.25">
      <c r="A5384">
        <v>1</v>
      </c>
      <c r="B5384">
        <v>0.43388939999999998</v>
      </c>
      <c r="C5384">
        <v>4.1272859999999998</v>
      </c>
    </row>
    <row r="5385" spans="1:3" x14ac:dyDescent="0.25">
      <c r="A5385">
        <v>1</v>
      </c>
      <c r="B5385">
        <v>0.43397000000000002</v>
      </c>
      <c r="C5385">
        <v>4.1274030000000002</v>
      </c>
    </row>
    <row r="5386" spans="1:3" x14ac:dyDescent="0.25">
      <c r="A5386">
        <v>1</v>
      </c>
      <c r="B5386">
        <v>0.43405060000000001</v>
      </c>
      <c r="C5386">
        <v>4.1275449999999996</v>
      </c>
    </row>
    <row r="5387" spans="1:3" x14ac:dyDescent="0.25">
      <c r="A5387">
        <v>1</v>
      </c>
      <c r="B5387">
        <v>0.43413119999999999</v>
      </c>
      <c r="C5387">
        <v>4.127669</v>
      </c>
    </row>
    <row r="5388" spans="1:3" x14ac:dyDescent="0.25">
      <c r="A5388">
        <v>1</v>
      </c>
      <c r="B5388">
        <v>0.43421179999999998</v>
      </c>
      <c r="C5388">
        <v>4.1277470000000003</v>
      </c>
    </row>
    <row r="5389" spans="1:3" x14ac:dyDescent="0.25">
      <c r="A5389">
        <v>1</v>
      </c>
      <c r="B5389">
        <v>0.43429230000000002</v>
      </c>
      <c r="C5389">
        <v>4.1279159999999999</v>
      </c>
    </row>
    <row r="5390" spans="1:3" x14ac:dyDescent="0.25">
      <c r="A5390">
        <v>1</v>
      </c>
      <c r="B5390">
        <v>0.43437300000000001</v>
      </c>
      <c r="C5390">
        <v>4.1280159999999997</v>
      </c>
    </row>
    <row r="5391" spans="1:3" x14ac:dyDescent="0.25">
      <c r="A5391">
        <v>1</v>
      </c>
      <c r="B5391">
        <v>0.43445349999999999</v>
      </c>
      <c r="C5391">
        <v>4.1281530000000002</v>
      </c>
    </row>
    <row r="5392" spans="1:3" x14ac:dyDescent="0.25">
      <c r="A5392">
        <v>1</v>
      </c>
      <c r="B5392">
        <v>0.43453409999999998</v>
      </c>
      <c r="C5392">
        <v>4.1282730000000001</v>
      </c>
    </row>
    <row r="5393" spans="1:3" x14ac:dyDescent="0.25">
      <c r="A5393">
        <v>1</v>
      </c>
      <c r="B5393">
        <v>0.43461470000000002</v>
      </c>
      <c r="C5393">
        <v>4.1284390000000002</v>
      </c>
    </row>
    <row r="5394" spans="1:3" x14ac:dyDescent="0.25">
      <c r="A5394">
        <v>1</v>
      </c>
      <c r="B5394">
        <v>0.43469530000000001</v>
      </c>
      <c r="C5394">
        <v>4.12852</v>
      </c>
    </row>
    <row r="5395" spans="1:3" x14ac:dyDescent="0.25">
      <c r="A5395">
        <v>1</v>
      </c>
      <c r="B5395">
        <v>0.43477589999999999</v>
      </c>
      <c r="C5395">
        <v>4.1286630000000004</v>
      </c>
    </row>
    <row r="5396" spans="1:3" x14ac:dyDescent="0.25">
      <c r="A5396">
        <v>1</v>
      </c>
      <c r="B5396">
        <v>0.43485649999999998</v>
      </c>
      <c r="C5396">
        <v>4.1287799999999999</v>
      </c>
    </row>
    <row r="5397" spans="1:3" x14ac:dyDescent="0.25">
      <c r="A5397">
        <v>1</v>
      </c>
      <c r="B5397">
        <v>0.43493710000000002</v>
      </c>
      <c r="C5397">
        <v>4.1288989999999997</v>
      </c>
    </row>
    <row r="5398" spans="1:3" x14ac:dyDescent="0.25">
      <c r="A5398">
        <v>1</v>
      </c>
      <c r="B5398">
        <v>0.4350176</v>
      </c>
      <c r="C5398">
        <v>4.1290170000000002</v>
      </c>
    </row>
    <row r="5399" spans="1:3" x14ac:dyDescent="0.25">
      <c r="A5399">
        <v>1</v>
      </c>
      <c r="B5399">
        <v>0.43509819999999999</v>
      </c>
      <c r="C5399">
        <v>4.1291869999999999</v>
      </c>
    </row>
    <row r="5400" spans="1:3" x14ac:dyDescent="0.25">
      <c r="A5400">
        <v>1</v>
      </c>
      <c r="B5400">
        <v>0.43517879999999998</v>
      </c>
      <c r="C5400">
        <v>4.1292819999999999</v>
      </c>
    </row>
    <row r="5401" spans="1:3" x14ac:dyDescent="0.25">
      <c r="A5401">
        <v>1</v>
      </c>
      <c r="B5401">
        <v>0.43525940000000002</v>
      </c>
      <c r="C5401">
        <v>4.1294050000000002</v>
      </c>
    </row>
    <row r="5402" spans="1:3" x14ac:dyDescent="0.25">
      <c r="A5402">
        <v>1</v>
      </c>
      <c r="B5402">
        <v>0.43534</v>
      </c>
      <c r="C5402">
        <v>4.1295440000000001</v>
      </c>
    </row>
    <row r="5403" spans="1:3" x14ac:dyDescent="0.25">
      <c r="A5403">
        <v>1</v>
      </c>
      <c r="B5403">
        <v>0.43542049999999999</v>
      </c>
      <c r="C5403">
        <v>4.1296679999999997</v>
      </c>
    </row>
    <row r="5404" spans="1:3" x14ac:dyDescent="0.25">
      <c r="A5404">
        <v>1</v>
      </c>
      <c r="B5404">
        <v>0.43550109999999997</v>
      </c>
      <c r="C5404">
        <v>4.1297959999999998</v>
      </c>
    </row>
    <row r="5405" spans="1:3" x14ac:dyDescent="0.25">
      <c r="A5405">
        <v>1</v>
      </c>
      <c r="B5405">
        <v>0.43558170000000002</v>
      </c>
      <c r="C5405">
        <v>4.1299200000000003</v>
      </c>
    </row>
    <row r="5406" spans="1:3" x14ac:dyDescent="0.25">
      <c r="A5406">
        <v>1</v>
      </c>
      <c r="B5406">
        <v>0.4356623</v>
      </c>
      <c r="C5406">
        <v>4.1300150000000002</v>
      </c>
    </row>
    <row r="5407" spans="1:3" x14ac:dyDescent="0.25">
      <c r="A5407">
        <v>1</v>
      </c>
      <c r="B5407">
        <v>0.43574289999999999</v>
      </c>
      <c r="C5407">
        <v>4.1301370000000004</v>
      </c>
    </row>
    <row r="5408" spans="1:3" x14ac:dyDescent="0.25">
      <c r="A5408">
        <v>1</v>
      </c>
      <c r="B5408">
        <v>0.43582340000000003</v>
      </c>
      <c r="C5408">
        <v>4.1302349999999999</v>
      </c>
    </row>
    <row r="5409" spans="1:3" x14ac:dyDescent="0.25">
      <c r="A5409">
        <v>1</v>
      </c>
      <c r="B5409">
        <v>0.43590400000000001</v>
      </c>
      <c r="C5409">
        <v>4.1303850000000004</v>
      </c>
    </row>
    <row r="5410" spans="1:3" x14ac:dyDescent="0.25">
      <c r="A5410">
        <v>1</v>
      </c>
      <c r="B5410">
        <v>0.4359846</v>
      </c>
      <c r="C5410">
        <v>4.1305110000000003</v>
      </c>
    </row>
    <row r="5411" spans="1:3" x14ac:dyDescent="0.25">
      <c r="A5411">
        <v>1</v>
      </c>
      <c r="B5411">
        <v>0.43606519999999999</v>
      </c>
      <c r="C5411">
        <v>4.1306349999999998</v>
      </c>
    </row>
    <row r="5412" spans="1:3" x14ac:dyDescent="0.25">
      <c r="A5412">
        <v>1</v>
      </c>
      <c r="B5412">
        <v>0.43614579999999997</v>
      </c>
      <c r="C5412">
        <v>4.1307489999999998</v>
      </c>
    </row>
    <row r="5413" spans="1:3" x14ac:dyDescent="0.25">
      <c r="A5413">
        <v>1</v>
      </c>
      <c r="B5413">
        <v>0.43622630000000001</v>
      </c>
      <c r="C5413">
        <v>4.1309110000000002</v>
      </c>
    </row>
    <row r="5414" spans="1:3" x14ac:dyDescent="0.25">
      <c r="A5414">
        <v>1</v>
      </c>
      <c r="B5414">
        <v>0.4363069</v>
      </c>
      <c r="C5414">
        <v>4.1309959999999997</v>
      </c>
    </row>
    <row r="5415" spans="1:3" x14ac:dyDescent="0.25">
      <c r="A5415">
        <v>1</v>
      </c>
      <c r="B5415">
        <v>0.43638749999999998</v>
      </c>
      <c r="C5415">
        <v>4.1311140000000002</v>
      </c>
    </row>
    <row r="5416" spans="1:3" x14ac:dyDescent="0.25">
      <c r="A5416">
        <v>1</v>
      </c>
      <c r="B5416">
        <v>0.43646810000000003</v>
      </c>
      <c r="C5416">
        <v>4.1312470000000001</v>
      </c>
    </row>
    <row r="5417" spans="1:3" x14ac:dyDescent="0.25">
      <c r="A5417">
        <v>1</v>
      </c>
      <c r="B5417">
        <v>0.43654870000000001</v>
      </c>
      <c r="C5417">
        <v>4.1313490000000002</v>
      </c>
    </row>
    <row r="5418" spans="1:3" x14ac:dyDescent="0.25">
      <c r="A5418">
        <v>1</v>
      </c>
      <c r="B5418">
        <v>0.4366293</v>
      </c>
      <c r="C5418">
        <v>4.1314979999999997</v>
      </c>
    </row>
    <row r="5419" spans="1:3" x14ac:dyDescent="0.25">
      <c r="A5419">
        <v>1</v>
      </c>
      <c r="B5419">
        <v>0.43670989999999998</v>
      </c>
      <c r="C5419">
        <v>4.1316059999999997</v>
      </c>
    </row>
    <row r="5420" spans="1:3" x14ac:dyDescent="0.25">
      <c r="A5420">
        <v>1</v>
      </c>
      <c r="B5420">
        <v>0.43679040000000002</v>
      </c>
      <c r="C5420">
        <v>4.131748</v>
      </c>
    </row>
    <row r="5421" spans="1:3" x14ac:dyDescent="0.25">
      <c r="A5421">
        <v>1</v>
      </c>
      <c r="B5421">
        <v>0.43687100000000001</v>
      </c>
      <c r="C5421">
        <v>4.1318229999999998</v>
      </c>
    </row>
    <row r="5422" spans="1:3" x14ac:dyDescent="0.25">
      <c r="A5422">
        <v>1</v>
      </c>
      <c r="B5422">
        <v>0.4369516</v>
      </c>
      <c r="C5422">
        <v>4.1319710000000001</v>
      </c>
    </row>
    <row r="5423" spans="1:3" x14ac:dyDescent="0.25">
      <c r="A5423">
        <v>1</v>
      </c>
      <c r="B5423">
        <v>0.43703219999999998</v>
      </c>
      <c r="C5423">
        <v>4.1320959999999998</v>
      </c>
    </row>
    <row r="5424" spans="1:3" x14ac:dyDescent="0.25">
      <c r="A5424">
        <v>1</v>
      </c>
      <c r="B5424">
        <v>0.43711280000000002</v>
      </c>
      <c r="C5424">
        <v>4.1322150000000004</v>
      </c>
    </row>
    <row r="5425" spans="1:3" x14ac:dyDescent="0.25">
      <c r="A5425">
        <v>1</v>
      </c>
      <c r="B5425">
        <v>0.43719340000000001</v>
      </c>
      <c r="C5425">
        <v>4.1323230000000004</v>
      </c>
    </row>
    <row r="5426" spans="1:3" x14ac:dyDescent="0.25">
      <c r="A5426">
        <v>1</v>
      </c>
      <c r="B5426">
        <v>0.43727389999999999</v>
      </c>
      <c r="C5426">
        <v>4.1324350000000001</v>
      </c>
    </row>
    <row r="5427" spans="1:3" x14ac:dyDescent="0.25">
      <c r="A5427">
        <v>1</v>
      </c>
      <c r="B5427">
        <v>0.43735449999999998</v>
      </c>
      <c r="C5427">
        <v>4.1325750000000001</v>
      </c>
    </row>
    <row r="5428" spans="1:3" x14ac:dyDescent="0.25">
      <c r="A5428">
        <v>1</v>
      </c>
      <c r="B5428">
        <v>0.43743510000000002</v>
      </c>
      <c r="C5428">
        <v>4.1327239999999996</v>
      </c>
    </row>
    <row r="5429" spans="1:3" x14ac:dyDescent="0.25">
      <c r="A5429">
        <v>1</v>
      </c>
      <c r="B5429">
        <v>0.43751570000000001</v>
      </c>
      <c r="C5429">
        <v>4.1328180000000003</v>
      </c>
    </row>
    <row r="5430" spans="1:3" x14ac:dyDescent="0.25">
      <c r="A5430">
        <v>1</v>
      </c>
      <c r="B5430">
        <v>0.43759629999999999</v>
      </c>
      <c r="C5430">
        <v>4.1329279999999997</v>
      </c>
    </row>
    <row r="5431" spans="1:3" x14ac:dyDescent="0.25">
      <c r="A5431">
        <v>1</v>
      </c>
      <c r="B5431">
        <v>0.43767679999999998</v>
      </c>
      <c r="C5431">
        <v>4.1330739999999997</v>
      </c>
    </row>
    <row r="5432" spans="1:3" x14ac:dyDescent="0.25">
      <c r="A5432">
        <v>1</v>
      </c>
      <c r="B5432">
        <v>0.43775740000000002</v>
      </c>
      <c r="C5432">
        <v>4.1332000000000004</v>
      </c>
    </row>
    <row r="5433" spans="1:3" x14ac:dyDescent="0.25">
      <c r="A5433">
        <v>1</v>
      </c>
      <c r="B5433">
        <v>0.437838</v>
      </c>
      <c r="C5433">
        <v>4.133318</v>
      </c>
    </row>
    <row r="5434" spans="1:3" x14ac:dyDescent="0.25">
      <c r="A5434">
        <v>1</v>
      </c>
      <c r="B5434">
        <v>0.43791859999999999</v>
      </c>
      <c r="C5434">
        <v>4.1334530000000003</v>
      </c>
    </row>
    <row r="5435" spans="1:3" x14ac:dyDescent="0.25">
      <c r="A5435">
        <v>1</v>
      </c>
      <c r="B5435">
        <v>0.43799919999999998</v>
      </c>
      <c r="C5435">
        <v>4.1335620000000004</v>
      </c>
    </row>
    <row r="5436" spans="1:3" x14ac:dyDescent="0.25">
      <c r="A5436">
        <v>1</v>
      </c>
      <c r="B5436">
        <v>0.43807990000000002</v>
      </c>
      <c r="C5436">
        <v>4.1336870000000001</v>
      </c>
    </row>
    <row r="5437" spans="1:3" x14ac:dyDescent="0.25">
      <c r="A5437">
        <v>1</v>
      </c>
      <c r="B5437">
        <v>0.43816050000000001</v>
      </c>
      <c r="C5437">
        <v>4.133832</v>
      </c>
    </row>
    <row r="5438" spans="1:3" x14ac:dyDescent="0.25">
      <c r="A5438">
        <v>1</v>
      </c>
      <c r="B5438">
        <v>0.43824109999999999</v>
      </c>
      <c r="C5438">
        <v>4.1339629999999996</v>
      </c>
    </row>
    <row r="5439" spans="1:3" x14ac:dyDescent="0.25">
      <c r="A5439">
        <v>1</v>
      </c>
      <c r="B5439">
        <v>0.43832169999999998</v>
      </c>
      <c r="C5439">
        <v>4.1340870000000001</v>
      </c>
    </row>
    <row r="5440" spans="1:3" x14ac:dyDescent="0.25">
      <c r="A5440">
        <v>1</v>
      </c>
      <c r="B5440">
        <v>0.43840230000000002</v>
      </c>
      <c r="C5440">
        <v>4.1342090000000002</v>
      </c>
    </row>
    <row r="5441" spans="1:3" x14ac:dyDescent="0.25">
      <c r="A5441">
        <v>1</v>
      </c>
      <c r="B5441">
        <v>0.43848290000000001</v>
      </c>
      <c r="C5441">
        <v>4.1343329999999998</v>
      </c>
    </row>
    <row r="5442" spans="1:3" x14ac:dyDescent="0.25">
      <c r="A5442">
        <v>1</v>
      </c>
      <c r="B5442">
        <v>0.4385635</v>
      </c>
      <c r="C5442">
        <v>4.134449</v>
      </c>
    </row>
    <row r="5443" spans="1:3" x14ac:dyDescent="0.25">
      <c r="A5443">
        <v>1</v>
      </c>
      <c r="B5443">
        <v>0.43864409999999998</v>
      </c>
      <c r="C5443">
        <v>4.1345409999999996</v>
      </c>
    </row>
    <row r="5444" spans="1:3" x14ac:dyDescent="0.25">
      <c r="A5444">
        <v>1</v>
      </c>
      <c r="B5444">
        <v>0.43872470000000002</v>
      </c>
      <c r="C5444">
        <v>4.1346610000000004</v>
      </c>
    </row>
    <row r="5445" spans="1:3" x14ac:dyDescent="0.25">
      <c r="A5445">
        <v>1</v>
      </c>
      <c r="B5445">
        <v>0.43880530000000001</v>
      </c>
      <c r="C5445">
        <v>4.1348190000000002</v>
      </c>
    </row>
    <row r="5446" spans="1:3" x14ac:dyDescent="0.25">
      <c r="A5446">
        <v>1</v>
      </c>
      <c r="B5446">
        <v>0.4388859</v>
      </c>
      <c r="C5446">
        <v>4.134976</v>
      </c>
    </row>
    <row r="5447" spans="1:3" x14ac:dyDescent="0.25">
      <c r="A5447">
        <v>1</v>
      </c>
      <c r="B5447">
        <v>0.43896649999999998</v>
      </c>
      <c r="C5447">
        <v>4.1350499999999997</v>
      </c>
    </row>
    <row r="5448" spans="1:3" x14ac:dyDescent="0.25">
      <c r="A5448">
        <v>1</v>
      </c>
      <c r="B5448">
        <v>0.43904710000000002</v>
      </c>
      <c r="C5448">
        <v>4.1351709999999997</v>
      </c>
    </row>
    <row r="5449" spans="1:3" x14ac:dyDescent="0.25">
      <c r="A5449">
        <v>1</v>
      </c>
      <c r="B5449">
        <v>0.43912770000000001</v>
      </c>
      <c r="C5449">
        <v>4.1352890000000002</v>
      </c>
    </row>
    <row r="5450" spans="1:3" x14ac:dyDescent="0.25">
      <c r="A5450">
        <v>1</v>
      </c>
      <c r="B5450">
        <v>0.4392083</v>
      </c>
      <c r="C5450">
        <v>4.1354319999999998</v>
      </c>
    </row>
    <row r="5451" spans="1:3" x14ac:dyDescent="0.25">
      <c r="A5451">
        <v>1</v>
      </c>
      <c r="B5451">
        <v>0.43928889999999998</v>
      </c>
      <c r="C5451">
        <v>4.1355440000000003</v>
      </c>
    </row>
    <row r="5452" spans="1:3" x14ac:dyDescent="0.25">
      <c r="A5452">
        <v>1</v>
      </c>
      <c r="B5452">
        <v>0.43936950000000002</v>
      </c>
      <c r="C5452">
        <v>4.1356549999999999</v>
      </c>
    </row>
    <row r="5453" spans="1:3" x14ac:dyDescent="0.25">
      <c r="A5453">
        <v>1</v>
      </c>
      <c r="B5453">
        <v>0.43945010000000001</v>
      </c>
      <c r="C5453">
        <v>4.1358199999999998</v>
      </c>
    </row>
    <row r="5454" spans="1:3" x14ac:dyDescent="0.25">
      <c r="A5454">
        <v>1</v>
      </c>
      <c r="B5454">
        <v>0.4395307</v>
      </c>
      <c r="C5454">
        <v>4.1359219999999999</v>
      </c>
    </row>
    <row r="5455" spans="1:3" x14ac:dyDescent="0.25">
      <c r="A5455">
        <v>1</v>
      </c>
      <c r="B5455">
        <v>0.43961129999999998</v>
      </c>
      <c r="C5455">
        <v>4.136037</v>
      </c>
    </row>
    <row r="5456" spans="1:3" x14ac:dyDescent="0.25">
      <c r="A5456">
        <v>1</v>
      </c>
      <c r="B5456">
        <v>0.43969200000000003</v>
      </c>
      <c r="C5456">
        <v>4.1361460000000001</v>
      </c>
    </row>
    <row r="5457" spans="1:3" x14ac:dyDescent="0.25">
      <c r="A5457">
        <v>1</v>
      </c>
      <c r="B5457">
        <v>0.43977250000000001</v>
      </c>
      <c r="C5457">
        <v>4.1362389999999998</v>
      </c>
    </row>
    <row r="5458" spans="1:3" x14ac:dyDescent="0.25">
      <c r="A5458">
        <v>1</v>
      </c>
      <c r="B5458">
        <v>0.4398532</v>
      </c>
      <c r="C5458">
        <v>4.1364020000000004</v>
      </c>
    </row>
    <row r="5459" spans="1:3" x14ac:dyDescent="0.25">
      <c r="A5459">
        <v>1</v>
      </c>
      <c r="B5459">
        <v>0.43993379999999999</v>
      </c>
      <c r="C5459">
        <v>4.1365420000000004</v>
      </c>
    </row>
    <row r="5460" spans="1:3" x14ac:dyDescent="0.25">
      <c r="A5460">
        <v>1</v>
      </c>
      <c r="B5460">
        <v>0.44001440000000003</v>
      </c>
      <c r="C5460">
        <v>4.1366310000000004</v>
      </c>
    </row>
    <row r="5461" spans="1:3" x14ac:dyDescent="0.25">
      <c r="A5461">
        <v>1</v>
      </c>
      <c r="B5461">
        <v>0.44009500000000001</v>
      </c>
      <c r="C5461">
        <v>4.1367890000000003</v>
      </c>
    </row>
    <row r="5462" spans="1:3" x14ac:dyDescent="0.25">
      <c r="A5462">
        <v>1</v>
      </c>
      <c r="B5462">
        <v>0.4401756</v>
      </c>
      <c r="C5462">
        <v>4.1368859999999996</v>
      </c>
    </row>
    <row r="5463" spans="1:3" x14ac:dyDescent="0.25">
      <c r="A5463">
        <v>1</v>
      </c>
      <c r="B5463">
        <v>0.44025609999999998</v>
      </c>
      <c r="C5463">
        <v>4.1369959999999999</v>
      </c>
    </row>
    <row r="5464" spans="1:3" x14ac:dyDescent="0.25">
      <c r="A5464">
        <v>1</v>
      </c>
      <c r="B5464">
        <v>0.44033670000000003</v>
      </c>
      <c r="C5464">
        <v>4.1371209999999996</v>
      </c>
    </row>
    <row r="5465" spans="1:3" x14ac:dyDescent="0.25">
      <c r="A5465">
        <v>1</v>
      </c>
      <c r="B5465">
        <v>0.44041730000000001</v>
      </c>
      <c r="C5465">
        <v>4.1372770000000001</v>
      </c>
    </row>
    <row r="5466" spans="1:3" x14ac:dyDescent="0.25">
      <c r="A5466">
        <v>1</v>
      </c>
      <c r="B5466">
        <v>0.4404979</v>
      </c>
      <c r="C5466">
        <v>4.1373800000000003</v>
      </c>
    </row>
    <row r="5467" spans="1:3" x14ac:dyDescent="0.25">
      <c r="A5467">
        <v>1</v>
      </c>
      <c r="B5467">
        <v>0.44057849999999998</v>
      </c>
      <c r="C5467">
        <v>4.1374930000000001</v>
      </c>
    </row>
    <row r="5468" spans="1:3" x14ac:dyDescent="0.25">
      <c r="A5468">
        <v>1</v>
      </c>
      <c r="B5468">
        <v>0.44065900000000002</v>
      </c>
      <c r="C5468">
        <v>4.1375989999999998</v>
      </c>
    </row>
    <row r="5469" spans="1:3" x14ac:dyDescent="0.25">
      <c r="A5469">
        <v>1</v>
      </c>
      <c r="B5469">
        <v>0.44073960000000001</v>
      </c>
      <c r="C5469">
        <v>4.1377119999999996</v>
      </c>
    </row>
    <row r="5470" spans="1:3" x14ac:dyDescent="0.25">
      <c r="A5470">
        <v>1</v>
      </c>
      <c r="B5470">
        <v>0.4408202</v>
      </c>
      <c r="C5470">
        <v>4.137861</v>
      </c>
    </row>
    <row r="5471" spans="1:3" x14ac:dyDescent="0.25">
      <c r="A5471">
        <v>1</v>
      </c>
      <c r="B5471">
        <v>0.44090079999999998</v>
      </c>
      <c r="C5471">
        <v>4.1379720000000004</v>
      </c>
    </row>
    <row r="5472" spans="1:3" x14ac:dyDescent="0.25">
      <c r="A5472">
        <v>1</v>
      </c>
      <c r="B5472">
        <v>0.44098140000000002</v>
      </c>
      <c r="C5472">
        <v>4.1381209999999999</v>
      </c>
    </row>
    <row r="5473" spans="1:3" x14ac:dyDescent="0.25">
      <c r="A5473">
        <v>1</v>
      </c>
      <c r="B5473">
        <v>0.44106190000000001</v>
      </c>
      <c r="C5473">
        <v>4.1382339999999997</v>
      </c>
    </row>
    <row r="5474" spans="1:3" x14ac:dyDescent="0.25">
      <c r="A5474">
        <v>1</v>
      </c>
      <c r="B5474">
        <v>0.4411426</v>
      </c>
      <c r="C5474">
        <v>4.1383349999999997</v>
      </c>
    </row>
    <row r="5475" spans="1:3" x14ac:dyDescent="0.25">
      <c r="A5475">
        <v>1</v>
      </c>
      <c r="B5475">
        <v>0.44122319999999998</v>
      </c>
      <c r="C5475">
        <v>4.1384460000000001</v>
      </c>
    </row>
    <row r="5476" spans="1:3" x14ac:dyDescent="0.25">
      <c r="A5476">
        <v>1</v>
      </c>
      <c r="B5476">
        <v>0.44130380000000002</v>
      </c>
      <c r="C5476">
        <v>4.1385870000000002</v>
      </c>
    </row>
    <row r="5477" spans="1:3" x14ac:dyDescent="0.25">
      <c r="A5477">
        <v>1</v>
      </c>
      <c r="B5477">
        <v>0.44138440000000001</v>
      </c>
      <c r="C5477">
        <v>4.1386919999999998</v>
      </c>
    </row>
    <row r="5478" spans="1:3" x14ac:dyDescent="0.25">
      <c r="A5478">
        <v>1</v>
      </c>
      <c r="B5478">
        <v>0.441465</v>
      </c>
      <c r="C5478">
        <v>4.1387939999999999</v>
      </c>
    </row>
    <row r="5479" spans="1:3" x14ac:dyDescent="0.25">
      <c r="A5479">
        <v>1</v>
      </c>
      <c r="B5479">
        <v>0.44154559999999998</v>
      </c>
      <c r="C5479">
        <v>4.1389259999999997</v>
      </c>
    </row>
    <row r="5480" spans="1:3" x14ac:dyDescent="0.25">
      <c r="A5480">
        <v>1</v>
      </c>
      <c r="B5480">
        <v>0.44162620000000002</v>
      </c>
      <c r="C5480">
        <v>4.1390390000000004</v>
      </c>
    </row>
    <row r="5481" spans="1:3" x14ac:dyDescent="0.25">
      <c r="A5481">
        <v>1</v>
      </c>
      <c r="B5481">
        <v>0.44170680000000001</v>
      </c>
      <c r="C5481">
        <v>4.1391730000000004</v>
      </c>
    </row>
    <row r="5482" spans="1:3" x14ac:dyDescent="0.25">
      <c r="A5482">
        <v>1</v>
      </c>
      <c r="B5482">
        <v>0.4417875</v>
      </c>
      <c r="C5482">
        <v>4.1392939999999996</v>
      </c>
    </row>
    <row r="5483" spans="1:3" x14ac:dyDescent="0.25">
      <c r="A5483">
        <v>1</v>
      </c>
      <c r="B5483">
        <v>0.44186809999999999</v>
      </c>
      <c r="C5483">
        <v>4.139424</v>
      </c>
    </row>
    <row r="5484" spans="1:3" x14ac:dyDescent="0.25">
      <c r="A5484">
        <v>1</v>
      </c>
      <c r="B5484">
        <v>0.44194870000000003</v>
      </c>
      <c r="C5484">
        <v>4.1395350000000004</v>
      </c>
    </row>
    <row r="5485" spans="1:3" x14ac:dyDescent="0.25">
      <c r="A5485">
        <v>1</v>
      </c>
      <c r="B5485">
        <v>0.44202930000000001</v>
      </c>
      <c r="C5485">
        <v>4.1396269999999999</v>
      </c>
    </row>
    <row r="5486" spans="1:3" x14ac:dyDescent="0.25">
      <c r="A5486">
        <v>1</v>
      </c>
      <c r="B5486">
        <v>0.4421099</v>
      </c>
      <c r="C5486">
        <v>4.1397750000000002</v>
      </c>
    </row>
    <row r="5487" spans="1:3" x14ac:dyDescent="0.25">
      <c r="A5487">
        <v>1</v>
      </c>
      <c r="B5487">
        <v>0.44219049999999999</v>
      </c>
      <c r="C5487">
        <v>4.139894</v>
      </c>
    </row>
    <row r="5488" spans="1:3" x14ac:dyDescent="0.25">
      <c r="A5488">
        <v>1</v>
      </c>
      <c r="B5488">
        <v>0.44227109999999997</v>
      </c>
      <c r="C5488">
        <v>4.1400139999999999</v>
      </c>
    </row>
    <row r="5489" spans="1:3" x14ac:dyDescent="0.25">
      <c r="A5489">
        <v>1</v>
      </c>
      <c r="B5489">
        <v>0.44235180000000002</v>
      </c>
      <c r="C5489">
        <v>4.1401539999999999</v>
      </c>
    </row>
    <row r="5490" spans="1:3" x14ac:dyDescent="0.25">
      <c r="A5490">
        <v>1</v>
      </c>
      <c r="B5490">
        <v>0.4424324</v>
      </c>
      <c r="C5490">
        <v>4.1402599999999996</v>
      </c>
    </row>
    <row r="5491" spans="1:3" x14ac:dyDescent="0.25">
      <c r="A5491">
        <v>1</v>
      </c>
      <c r="B5491">
        <v>0.44251299999999999</v>
      </c>
      <c r="C5491">
        <v>4.1403980000000002</v>
      </c>
    </row>
    <row r="5492" spans="1:3" x14ac:dyDescent="0.25">
      <c r="A5492">
        <v>1</v>
      </c>
      <c r="B5492">
        <v>0.44259359999999998</v>
      </c>
      <c r="C5492">
        <v>4.1405200000000004</v>
      </c>
    </row>
    <row r="5493" spans="1:3" x14ac:dyDescent="0.25">
      <c r="A5493">
        <v>1</v>
      </c>
      <c r="B5493">
        <v>0.44267430000000002</v>
      </c>
      <c r="C5493">
        <v>4.140625</v>
      </c>
    </row>
    <row r="5494" spans="1:3" x14ac:dyDescent="0.25">
      <c r="A5494">
        <v>1</v>
      </c>
      <c r="B5494">
        <v>0.44275490000000001</v>
      </c>
      <c r="C5494">
        <v>4.1407600000000002</v>
      </c>
    </row>
    <row r="5495" spans="1:3" x14ac:dyDescent="0.25">
      <c r="A5495">
        <v>1</v>
      </c>
      <c r="B5495">
        <v>0.44283549999999999</v>
      </c>
      <c r="C5495">
        <v>4.1408810000000003</v>
      </c>
    </row>
    <row r="5496" spans="1:3" x14ac:dyDescent="0.25">
      <c r="A5496">
        <v>1</v>
      </c>
      <c r="B5496">
        <v>0.44291609999999998</v>
      </c>
      <c r="C5496">
        <v>4.1410099999999996</v>
      </c>
    </row>
    <row r="5497" spans="1:3" x14ac:dyDescent="0.25">
      <c r="A5497">
        <v>1</v>
      </c>
      <c r="B5497">
        <v>0.44299670000000002</v>
      </c>
      <c r="C5497">
        <v>4.1411300000000004</v>
      </c>
    </row>
    <row r="5498" spans="1:3" x14ac:dyDescent="0.25">
      <c r="A5498">
        <v>1</v>
      </c>
      <c r="B5498">
        <v>0.44307730000000001</v>
      </c>
      <c r="C5498">
        <v>4.1412620000000002</v>
      </c>
    </row>
    <row r="5499" spans="1:3" x14ac:dyDescent="0.25">
      <c r="A5499">
        <v>1</v>
      </c>
      <c r="B5499">
        <v>0.44315789999999999</v>
      </c>
      <c r="C5499">
        <v>4.1413640000000003</v>
      </c>
    </row>
    <row r="5500" spans="1:3" x14ac:dyDescent="0.25">
      <c r="A5500">
        <v>1</v>
      </c>
      <c r="B5500">
        <v>0.44323859999999998</v>
      </c>
      <c r="C5500">
        <v>4.141527</v>
      </c>
    </row>
    <row r="5501" spans="1:3" x14ac:dyDescent="0.25">
      <c r="A5501">
        <v>1</v>
      </c>
      <c r="B5501">
        <v>0.44331920000000002</v>
      </c>
      <c r="C5501">
        <v>4.1416339999999998</v>
      </c>
    </row>
    <row r="5502" spans="1:3" x14ac:dyDescent="0.25">
      <c r="A5502">
        <v>1</v>
      </c>
      <c r="B5502">
        <v>0.44339980000000001</v>
      </c>
      <c r="C5502">
        <v>4.1417330000000003</v>
      </c>
    </row>
    <row r="5503" spans="1:3" x14ac:dyDescent="0.25">
      <c r="A5503">
        <v>1</v>
      </c>
      <c r="B5503">
        <v>0.4434804</v>
      </c>
      <c r="C5503">
        <v>4.1418559999999998</v>
      </c>
    </row>
    <row r="5504" spans="1:3" x14ac:dyDescent="0.25">
      <c r="A5504">
        <v>1</v>
      </c>
      <c r="B5504">
        <v>0.44356099999999998</v>
      </c>
      <c r="C5504">
        <v>4.141991</v>
      </c>
    </row>
    <row r="5505" spans="1:3" x14ac:dyDescent="0.25">
      <c r="A5505">
        <v>1</v>
      </c>
      <c r="B5505">
        <v>0.44364160000000002</v>
      </c>
      <c r="C5505">
        <v>4.1420909999999997</v>
      </c>
    </row>
    <row r="5506" spans="1:3" x14ac:dyDescent="0.25">
      <c r="A5506">
        <v>1</v>
      </c>
      <c r="B5506">
        <v>0.44372220000000001</v>
      </c>
      <c r="C5506">
        <v>4.1422230000000004</v>
      </c>
    </row>
    <row r="5507" spans="1:3" x14ac:dyDescent="0.25">
      <c r="A5507">
        <v>1</v>
      </c>
      <c r="B5507">
        <v>0.4438028</v>
      </c>
      <c r="C5507">
        <v>4.1423129999999997</v>
      </c>
    </row>
    <row r="5508" spans="1:3" x14ac:dyDescent="0.25">
      <c r="A5508">
        <v>1</v>
      </c>
      <c r="B5508">
        <v>0.44388339999999998</v>
      </c>
      <c r="C5508">
        <v>4.1424839999999996</v>
      </c>
    </row>
    <row r="5509" spans="1:3" x14ac:dyDescent="0.25">
      <c r="A5509">
        <v>1</v>
      </c>
      <c r="B5509">
        <v>0.44396400000000003</v>
      </c>
      <c r="C5509">
        <v>4.1425999999999998</v>
      </c>
    </row>
    <row r="5510" spans="1:3" x14ac:dyDescent="0.25">
      <c r="A5510">
        <v>1</v>
      </c>
      <c r="B5510">
        <v>0.44404460000000001</v>
      </c>
      <c r="C5510">
        <v>4.1427040000000002</v>
      </c>
    </row>
    <row r="5511" spans="1:3" x14ac:dyDescent="0.25">
      <c r="A5511">
        <v>1</v>
      </c>
      <c r="B5511">
        <v>0.4441252</v>
      </c>
      <c r="C5511">
        <v>4.1428190000000003</v>
      </c>
    </row>
    <row r="5512" spans="1:3" x14ac:dyDescent="0.25">
      <c r="A5512">
        <v>1</v>
      </c>
      <c r="B5512">
        <v>0.44420579999999998</v>
      </c>
      <c r="C5512">
        <v>4.142957</v>
      </c>
    </row>
    <row r="5513" spans="1:3" x14ac:dyDescent="0.25">
      <c r="A5513">
        <v>1</v>
      </c>
      <c r="B5513">
        <v>0.44428640000000003</v>
      </c>
      <c r="C5513">
        <v>4.143059</v>
      </c>
    </row>
    <row r="5514" spans="1:3" x14ac:dyDescent="0.25">
      <c r="A5514">
        <v>1</v>
      </c>
      <c r="B5514">
        <v>0.44436700000000001</v>
      </c>
      <c r="C5514">
        <v>4.1431990000000001</v>
      </c>
    </row>
    <row r="5515" spans="1:3" x14ac:dyDescent="0.25">
      <c r="A5515">
        <v>1</v>
      </c>
      <c r="B5515">
        <v>0.4444476</v>
      </c>
      <c r="C5515">
        <v>4.1433150000000003</v>
      </c>
    </row>
    <row r="5516" spans="1:3" x14ac:dyDescent="0.25">
      <c r="A5516">
        <v>1</v>
      </c>
      <c r="B5516">
        <v>0.44452819999999998</v>
      </c>
      <c r="C5516">
        <v>4.1434329999999999</v>
      </c>
    </row>
    <row r="5517" spans="1:3" x14ac:dyDescent="0.25">
      <c r="A5517">
        <v>1</v>
      </c>
      <c r="B5517">
        <v>0.44460880000000003</v>
      </c>
      <c r="C5517">
        <v>4.1435149999999998</v>
      </c>
    </row>
    <row r="5518" spans="1:3" x14ac:dyDescent="0.25">
      <c r="A5518">
        <v>1</v>
      </c>
      <c r="B5518">
        <v>0.44468940000000001</v>
      </c>
      <c r="C5518">
        <v>4.1436570000000001</v>
      </c>
    </row>
    <row r="5519" spans="1:3" x14ac:dyDescent="0.25">
      <c r="A5519">
        <v>1</v>
      </c>
      <c r="B5519">
        <v>0.44477</v>
      </c>
      <c r="C5519">
        <v>4.1437679999999997</v>
      </c>
    </row>
    <row r="5520" spans="1:3" x14ac:dyDescent="0.25">
      <c r="A5520">
        <v>1</v>
      </c>
      <c r="B5520">
        <v>0.44485059999999998</v>
      </c>
      <c r="C5520">
        <v>4.1438600000000001</v>
      </c>
    </row>
    <row r="5521" spans="1:3" x14ac:dyDescent="0.25">
      <c r="A5521">
        <v>1</v>
      </c>
      <c r="B5521">
        <v>0.44493120000000003</v>
      </c>
      <c r="C5521">
        <v>4.1440190000000001</v>
      </c>
    </row>
    <row r="5522" spans="1:3" x14ac:dyDescent="0.25">
      <c r="A5522">
        <v>1</v>
      </c>
      <c r="B5522">
        <v>0.44501180000000001</v>
      </c>
      <c r="C5522">
        <v>4.144107</v>
      </c>
    </row>
    <row r="5523" spans="1:3" x14ac:dyDescent="0.25">
      <c r="A5523">
        <v>1</v>
      </c>
      <c r="B5523">
        <v>0.4450924</v>
      </c>
      <c r="C5523">
        <v>4.1442699999999997</v>
      </c>
    </row>
    <row r="5524" spans="1:3" x14ac:dyDescent="0.25">
      <c r="A5524">
        <v>1</v>
      </c>
      <c r="B5524">
        <v>0.44517299999999999</v>
      </c>
      <c r="C5524">
        <v>4.1443510000000003</v>
      </c>
    </row>
    <row r="5525" spans="1:3" x14ac:dyDescent="0.25">
      <c r="A5525">
        <v>1</v>
      </c>
      <c r="B5525">
        <v>0.44525360000000003</v>
      </c>
      <c r="C5525">
        <v>4.144476</v>
      </c>
    </row>
    <row r="5526" spans="1:3" x14ac:dyDescent="0.25">
      <c r="A5526">
        <v>1</v>
      </c>
      <c r="B5526">
        <v>0.44533420000000001</v>
      </c>
      <c r="C5526">
        <v>4.1446129999999997</v>
      </c>
    </row>
    <row r="5527" spans="1:3" x14ac:dyDescent="0.25">
      <c r="A5527">
        <v>1</v>
      </c>
      <c r="B5527">
        <v>0.4454148</v>
      </c>
      <c r="C5527">
        <v>4.1447329999999996</v>
      </c>
    </row>
    <row r="5528" spans="1:3" x14ac:dyDescent="0.25">
      <c r="A5528">
        <v>1</v>
      </c>
      <c r="B5528">
        <v>0.44549539999999999</v>
      </c>
      <c r="C5528">
        <v>4.1448429999999998</v>
      </c>
    </row>
    <row r="5529" spans="1:3" x14ac:dyDescent="0.25">
      <c r="A5529">
        <v>1</v>
      </c>
      <c r="B5529">
        <v>0.44557600000000003</v>
      </c>
      <c r="C5529">
        <v>4.1449410000000002</v>
      </c>
    </row>
    <row r="5530" spans="1:3" x14ac:dyDescent="0.25">
      <c r="A5530">
        <v>1</v>
      </c>
      <c r="B5530">
        <v>0.44565660000000001</v>
      </c>
      <c r="C5530">
        <v>4.145041</v>
      </c>
    </row>
    <row r="5531" spans="1:3" x14ac:dyDescent="0.25">
      <c r="A5531">
        <v>1</v>
      </c>
      <c r="B5531">
        <v>0.4457372</v>
      </c>
      <c r="C5531">
        <v>4.1451739999999999</v>
      </c>
    </row>
    <row r="5532" spans="1:3" x14ac:dyDescent="0.25">
      <c r="A5532">
        <v>1</v>
      </c>
      <c r="B5532">
        <v>0.44581769999999998</v>
      </c>
      <c r="C5532">
        <v>4.1452939999999998</v>
      </c>
    </row>
    <row r="5533" spans="1:3" x14ac:dyDescent="0.25">
      <c r="A5533">
        <v>1</v>
      </c>
      <c r="B5533">
        <v>0.44589839999999997</v>
      </c>
      <c r="C5533">
        <v>4.1454129999999996</v>
      </c>
    </row>
    <row r="5534" spans="1:3" x14ac:dyDescent="0.25">
      <c r="A5534">
        <v>1</v>
      </c>
      <c r="B5534">
        <v>0.44597890000000001</v>
      </c>
      <c r="C5534">
        <v>4.145499</v>
      </c>
    </row>
    <row r="5535" spans="1:3" x14ac:dyDescent="0.25">
      <c r="A5535">
        <v>1</v>
      </c>
      <c r="B5535">
        <v>0.4460596</v>
      </c>
      <c r="C5535">
        <v>4.145651</v>
      </c>
    </row>
    <row r="5536" spans="1:3" x14ac:dyDescent="0.25">
      <c r="A5536">
        <v>1</v>
      </c>
      <c r="B5536">
        <v>0.44614009999999998</v>
      </c>
      <c r="C5536">
        <v>4.1458009999999996</v>
      </c>
    </row>
    <row r="5537" spans="1:3" x14ac:dyDescent="0.25">
      <c r="A5537">
        <v>1</v>
      </c>
      <c r="B5537">
        <v>0.44622079999999997</v>
      </c>
      <c r="C5537">
        <v>4.1459099999999998</v>
      </c>
    </row>
    <row r="5538" spans="1:3" x14ac:dyDescent="0.25">
      <c r="A5538">
        <v>1</v>
      </c>
      <c r="B5538">
        <v>0.44630140000000001</v>
      </c>
      <c r="C5538">
        <v>4.145975</v>
      </c>
    </row>
    <row r="5539" spans="1:3" x14ac:dyDescent="0.25">
      <c r="A5539">
        <v>1</v>
      </c>
      <c r="B5539">
        <v>0.446382</v>
      </c>
      <c r="C5539">
        <v>4.1460970000000001</v>
      </c>
    </row>
    <row r="5540" spans="1:3" x14ac:dyDescent="0.25">
      <c r="A5540">
        <v>1</v>
      </c>
      <c r="B5540">
        <v>0.44646259999999999</v>
      </c>
      <c r="C5540">
        <v>4.1462289999999999</v>
      </c>
    </row>
    <row r="5541" spans="1:3" x14ac:dyDescent="0.25">
      <c r="A5541">
        <v>1</v>
      </c>
      <c r="B5541">
        <v>0.44654319999999997</v>
      </c>
      <c r="C5541">
        <v>4.1463640000000002</v>
      </c>
    </row>
    <row r="5542" spans="1:3" x14ac:dyDescent="0.25">
      <c r="A5542">
        <v>1</v>
      </c>
      <c r="B5542">
        <v>0.44662380000000002</v>
      </c>
      <c r="C5542">
        <v>4.1464629999999998</v>
      </c>
    </row>
    <row r="5543" spans="1:3" x14ac:dyDescent="0.25">
      <c r="A5543">
        <v>1</v>
      </c>
      <c r="B5543">
        <v>0.4467044</v>
      </c>
      <c r="C5543">
        <v>4.1465670000000001</v>
      </c>
    </row>
    <row r="5544" spans="1:3" x14ac:dyDescent="0.25">
      <c r="A5544">
        <v>1</v>
      </c>
      <c r="B5544">
        <v>0.44678499999999999</v>
      </c>
      <c r="C5544">
        <v>4.1466979999999998</v>
      </c>
    </row>
    <row r="5545" spans="1:3" x14ac:dyDescent="0.25">
      <c r="A5545">
        <v>1</v>
      </c>
      <c r="B5545">
        <v>0.44686559999999997</v>
      </c>
      <c r="C5545">
        <v>4.1468410000000002</v>
      </c>
    </row>
    <row r="5546" spans="1:3" x14ac:dyDescent="0.25">
      <c r="A5546">
        <v>1</v>
      </c>
      <c r="B5546">
        <v>0.44694620000000002</v>
      </c>
      <c r="C5546">
        <v>4.1469740000000002</v>
      </c>
    </row>
    <row r="5547" spans="1:3" x14ac:dyDescent="0.25">
      <c r="A5547">
        <v>1</v>
      </c>
      <c r="B5547">
        <v>0.4470268</v>
      </c>
      <c r="C5547">
        <v>4.1470940000000001</v>
      </c>
    </row>
    <row r="5548" spans="1:3" x14ac:dyDescent="0.25">
      <c r="A5548">
        <v>1</v>
      </c>
      <c r="B5548">
        <v>0.44710739999999999</v>
      </c>
      <c r="C5548">
        <v>4.1472090000000001</v>
      </c>
    </row>
    <row r="5549" spans="1:3" x14ac:dyDescent="0.25">
      <c r="A5549">
        <v>1</v>
      </c>
      <c r="B5549">
        <v>0.44718799999999997</v>
      </c>
      <c r="C5549">
        <v>4.1473269999999998</v>
      </c>
    </row>
    <row r="5550" spans="1:3" x14ac:dyDescent="0.25">
      <c r="A5550">
        <v>1</v>
      </c>
      <c r="B5550">
        <v>0.44726870000000002</v>
      </c>
      <c r="C5550">
        <v>4.147437</v>
      </c>
    </row>
    <row r="5551" spans="1:3" x14ac:dyDescent="0.25">
      <c r="A5551">
        <v>1</v>
      </c>
      <c r="B5551">
        <v>0.44734930000000001</v>
      </c>
      <c r="C5551">
        <v>4.1475609999999996</v>
      </c>
    </row>
    <row r="5552" spans="1:3" x14ac:dyDescent="0.25">
      <c r="A5552">
        <v>1</v>
      </c>
      <c r="B5552">
        <v>0.44742989999999999</v>
      </c>
      <c r="C5552">
        <v>4.147672</v>
      </c>
    </row>
    <row r="5553" spans="1:3" x14ac:dyDescent="0.25">
      <c r="A5553">
        <v>1</v>
      </c>
      <c r="B5553">
        <v>0.44751049999999998</v>
      </c>
      <c r="C5553">
        <v>4.1478070000000002</v>
      </c>
    </row>
    <row r="5554" spans="1:3" x14ac:dyDescent="0.25">
      <c r="A5554">
        <v>1</v>
      </c>
      <c r="B5554">
        <v>0.44759110000000002</v>
      </c>
      <c r="C5554">
        <v>4.1478919999999997</v>
      </c>
    </row>
    <row r="5555" spans="1:3" x14ac:dyDescent="0.25">
      <c r="A5555">
        <v>1</v>
      </c>
      <c r="B5555">
        <v>0.44767170000000001</v>
      </c>
      <c r="C5555">
        <v>4.1480410000000001</v>
      </c>
    </row>
    <row r="5556" spans="1:3" x14ac:dyDescent="0.25">
      <c r="A5556">
        <v>1</v>
      </c>
      <c r="B5556">
        <v>0.44775229999999999</v>
      </c>
      <c r="C5556">
        <v>4.1481709999999996</v>
      </c>
    </row>
    <row r="5557" spans="1:3" x14ac:dyDescent="0.25">
      <c r="A5557">
        <v>1</v>
      </c>
      <c r="B5557">
        <v>0.44783289999999998</v>
      </c>
      <c r="C5557">
        <v>4.1482780000000004</v>
      </c>
    </row>
    <row r="5558" spans="1:3" x14ac:dyDescent="0.25">
      <c r="A5558">
        <v>1</v>
      </c>
      <c r="B5558">
        <v>0.44791350000000002</v>
      </c>
      <c r="C5558">
        <v>4.1483739999999996</v>
      </c>
    </row>
    <row r="5559" spans="1:3" x14ac:dyDescent="0.25">
      <c r="A5559">
        <v>1</v>
      </c>
      <c r="B5559">
        <v>0.44799410000000001</v>
      </c>
      <c r="C5559">
        <v>4.1485200000000004</v>
      </c>
    </row>
    <row r="5560" spans="1:3" x14ac:dyDescent="0.25">
      <c r="A5560">
        <v>1</v>
      </c>
      <c r="B5560">
        <v>0.44807469999999999</v>
      </c>
      <c r="C5560">
        <v>4.148612</v>
      </c>
    </row>
    <row r="5561" spans="1:3" x14ac:dyDescent="0.25">
      <c r="A5561">
        <v>1</v>
      </c>
      <c r="B5561">
        <v>0.44815529999999998</v>
      </c>
      <c r="C5561">
        <v>4.1487340000000001</v>
      </c>
    </row>
    <row r="5562" spans="1:3" x14ac:dyDescent="0.25">
      <c r="A5562">
        <v>1</v>
      </c>
      <c r="B5562">
        <v>0.44823590000000002</v>
      </c>
      <c r="C5562">
        <v>4.1488550000000002</v>
      </c>
    </row>
    <row r="5563" spans="1:3" x14ac:dyDescent="0.25">
      <c r="A5563">
        <v>1</v>
      </c>
      <c r="B5563">
        <v>0.44831650000000001</v>
      </c>
      <c r="C5563">
        <v>4.1489839999999996</v>
      </c>
    </row>
    <row r="5564" spans="1:3" x14ac:dyDescent="0.25">
      <c r="A5564">
        <v>1</v>
      </c>
      <c r="B5564">
        <v>0.44839709999999999</v>
      </c>
      <c r="C5564">
        <v>4.14907</v>
      </c>
    </row>
    <row r="5565" spans="1:3" x14ac:dyDescent="0.25">
      <c r="A5565">
        <v>1</v>
      </c>
      <c r="B5565">
        <v>0.44847769999999998</v>
      </c>
      <c r="C5565">
        <v>4.1491930000000004</v>
      </c>
    </row>
    <row r="5566" spans="1:3" x14ac:dyDescent="0.25">
      <c r="A5566">
        <v>1</v>
      </c>
      <c r="B5566">
        <v>0.44855830000000002</v>
      </c>
      <c r="C5566">
        <v>4.1493330000000004</v>
      </c>
    </row>
    <row r="5567" spans="1:3" x14ac:dyDescent="0.25">
      <c r="A5567">
        <v>1</v>
      </c>
      <c r="B5567">
        <v>0.44863890000000001</v>
      </c>
      <c r="C5567">
        <v>4.1494049999999998</v>
      </c>
    </row>
    <row r="5568" spans="1:3" x14ac:dyDescent="0.25">
      <c r="A5568">
        <v>1</v>
      </c>
      <c r="B5568">
        <v>0.44871949999999999</v>
      </c>
      <c r="C5568">
        <v>4.1495569999999997</v>
      </c>
    </row>
    <row r="5569" spans="1:3" x14ac:dyDescent="0.25">
      <c r="A5569">
        <v>1</v>
      </c>
      <c r="B5569">
        <v>0.44880009999999998</v>
      </c>
      <c r="C5569">
        <v>4.149654</v>
      </c>
    </row>
    <row r="5570" spans="1:3" x14ac:dyDescent="0.25">
      <c r="A5570">
        <v>1</v>
      </c>
      <c r="B5570">
        <v>0.44888070000000002</v>
      </c>
      <c r="C5570">
        <v>4.149775</v>
      </c>
    </row>
    <row r="5571" spans="1:3" x14ac:dyDescent="0.25">
      <c r="A5571">
        <v>1</v>
      </c>
      <c r="B5571">
        <v>0.44896130000000001</v>
      </c>
      <c r="C5571">
        <v>4.1498970000000002</v>
      </c>
    </row>
    <row r="5572" spans="1:3" x14ac:dyDescent="0.25">
      <c r="A5572">
        <v>1</v>
      </c>
      <c r="B5572">
        <v>0.44904189999999999</v>
      </c>
      <c r="C5572">
        <v>4.1499930000000003</v>
      </c>
    </row>
    <row r="5573" spans="1:3" x14ac:dyDescent="0.25">
      <c r="A5573">
        <v>1</v>
      </c>
      <c r="B5573">
        <v>0.44912249999999998</v>
      </c>
      <c r="C5573">
        <v>4.1501380000000001</v>
      </c>
    </row>
    <row r="5574" spans="1:3" x14ac:dyDescent="0.25">
      <c r="A5574">
        <v>1</v>
      </c>
      <c r="B5574">
        <v>0.44920310000000002</v>
      </c>
      <c r="C5574">
        <v>4.1502679999999996</v>
      </c>
    </row>
    <row r="5575" spans="1:3" x14ac:dyDescent="0.25">
      <c r="A5575">
        <v>1</v>
      </c>
      <c r="B5575">
        <v>0.44928370000000001</v>
      </c>
      <c r="C5575">
        <v>4.1503439999999996</v>
      </c>
    </row>
    <row r="5576" spans="1:3" x14ac:dyDescent="0.25">
      <c r="A5576">
        <v>1</v>
      </c>
      <c r="B5576">
        <v>0.44936429999999999</v>
      </c>
      <c r="C5576">
        <v>4.150455</v>
      </c>
    </row>
    <row r="5577" spans="1:3" x14ac:dyDescent="0.25">
      <c r="A5577">
        <v>1</v>
      </c>
      <c r="B5577">
        <v>0.44944489999999998</v>
      </c>
      <c r="C5577">
        <v>4.1505799999999997</v>
      </c>
    </row>
    <row r="5578" spans="1:3" x14ac:dyDescent="0.25">
      <c r="A5578">
        <v>1</v>
      </c>
      <c r="B5578">
        <v>0.44952550000000002</v>
      </c>
      <c r="C5578">
        <v>4.1506600000000002</v>
      </c>
    </row>
    <row r="5579" spans="1:3" x14ac:dyDescent="0.25">
      <c r="A5579">
        <v>1</v>
      </c>
      <c r="B5579">
        <v>0.44960610000000001</v>
      </c>
      <c r="C5579">
        <v>4.1507839999999998</v>
      </c>
    </row>
    <row r="5580" spans="1:3" x14ac:dyDescent="0.25">
      <c r="A5580">
        <v>1</v>
      </c>
      <c r="B5580">
        <v>0.44968669999999999</v>
      </c>
      <c r="C5580">
        <v>4.1509099999999997</v>
      </c>
    </row>
    <row r="5581" spans="1:3" x14ac:dyDescent="0.25">
      <c r="A5581">
        <v>1</v>
      </c>
      <c r="B5581">
        <v>0.44976729999999998</v>
      </c>
      <c r="C5581">
        <v>4.1510420000000003</v>
      </c>
    </row>
    <row r="5582" spans="1:3" x14ac:dyDescent="0.25">
      <c r="A5582">
        <v>1</v>
      </c>
      <c r="B5582">
        <v>0.44984790000000002</v>
      </c>
      <c r="C5582">
        <v>4.1511709999999997</v>
      </c>
    </row>
    <row r="5583" spans="1:3" x14ac:dyDescent="0.25">
      <c r="A5583">
        <v>1</v>
      </c>
      <c r="B5583">
        <v>0.44992850000000001</v>
      </c>
      <c r="C5583">
        <v>4.1512399999999996</v>
      </c>
    </row>
    <row r="5584" spans="1:3" x14ac:dyDescent="0.25">
      <c r="A5584">
        <v>1</v>
      </c>
      <c r="B5584">
        <v>0.45000899999999999</v>
      </c>
      <c r="C5584">
        <v>4.1513770000000001</v>
      </c>
    </row>
    <row r="5585" spans="1:3" x14ac:dyDescent="0.25">
      <c r="A5585">
        <v>1</v>
      </c>
      <c r="B5585">
        <v>0.45008969999999998</v>
      </c>
      <c r="C5585">
        <v>4.1515009999999997</v>
      </c>
    </row>
    <row r="5586" spans="1:3" x14ac:dyDescent="0.25">
      <c r="A5586">
        <v>1</v>
      </c>
      <c r="B5586">
        <v>0.45017020000000002</v>
      </c>
      <c r="C5586">
        <v>4.1515769999999996</v>
      </c>
    </row>
    <row r="5587" spans="1:3" x14ac:dyDescent="0.25">
      <c r="A5587">
        <v>1</v>
      </c>
      <c r="B5587">
        <v>0.45025090000000001</v>
      </c>
      <c r="C5587">
        <v>4.1517140000000001</v>
      </c>
    </row>
    <row r="5588" spans="1:3" x14ac:dyDescent="0.25">
      <c r="A5588">
        <v>1</v>
      </c>
      <c r="B5588">
        <v>0.4503315</v>
      </c>
      <c r="C5588">
        <v>4.1518280000000001</v>
      </c>
    </row>
    <row r="5589" spans="1:3" x14ac:dyDescent="0.25">
      <c r="A5589">
        <v>1</v>
      </c>
      <c r="B5589">
        <v>0.45041209999999998</v>
      </c>
      <c r="C5589">
        <v>4.151923</v>
      </c>
    </row>
    <row r="5590" spans="1:3" x14ac:dyDescent="0.25">
      <c r="A5590">
        <v>1</v>
      </c>
      <c r="B5590">
        <v>0.45049270000000002</v>
      </c>
      <c r="C5590">
        <v>4.1520710000000003</v>
      </c>
    </row>
    <row r="5591" spans="1:3" x14ac:dyDescent="0.25">
      <c r="A5591">
        <v>1</v>
      </c>
      <c r="B5591">
        <v>0.45057330000000001</v>
      </c>
      <c r="C5591">
        <v>4.152209</v>
      </c>
    </row>
    <row r="5592" spans="1:3" x14ac:dyDescent="0.25">
      <c r="A5592">
        <v>1</v>
      </c>
      <c r="B5592">
        <v>0.4506539</v>
      </c>
      <c r="C5592">
        <v>4.1522620000000003</v>
      </c>
    </row>
    <row r="5593" spans="1:3" x14ac:dyDescent="0.25">
      <c r="A5593">
        <v>1</v>
      </c>
      <c r="B5593">
        <v>0.45073449999999998</v>
      </c>
      <c r="C5593">
        <v>4.1524049999999999</v>
      </c>
    </row>
    <row r="5594" spans="1:3" x14ac:dyDescent="0.25">
      <c r="A5594">
        <v>1</v>
      </c>
      <c r="B5594">
        <v>0.45081510000000002</v>
      </c>
      <c r="C5594">
        <v>4.1524979999999996</v>
      </c>
    </row>
    <row r="5595" spans="1:3" x14ac:dyDescent="0.25">
      <c r="A5595">
        <v>1</v>
      </c>
      <c r="B5595">
        <v>0.45089570000000001</v>
      </c>
      <c r="C5595">
        <v>4.1526329999999998</v>
      </c>
    </row>
    <row r="5596" spans="1:3" x14ac:dyDescent="0.25">
      <c r="A5596">
        <v>1</v>
      </c>
      <c r="B5596">
        <v>0.4509763</v>
      </c>
      <c r="C5596">
        <v>4.1527459999999996</v>
      </c>
    </row>
    <row r="5597" spans="1:3" x14ac:dyDescent="0.25">
      <c r="A5597">
        <v>1</v>
      </c>
      <c r="B5597">
        <v>0.45105689999999998</v>
      </c>
      <c r="C5597">
        <v>4.1528689999999999</v>
      </c>
    </row>
    <row r="5598" spans="1:3" x14ac:dyDescent="0.25">
      <c r="A5598">
        <v>1</v>
      </c>
      <c r="B5598">
        <v>0.45113760000000003</v>
      </c>
      <c r="C5598">
        <v>4.1529680000000004</v>
      </c>
    </row>
    <row r="5599" spans="1:3" x14ac:dyDescent="0.25">
      <c r="A5599">
        <v>1</v>
      </c>
      <c r="B5599">
        <v>0.45121820000000001</v>
      </c>
      <c r="C5599">
        <v>4.1530969999999998</v>
      </c>
    </row>
    <row r="5600" spans="1:3" x14ac:dyDescent="0.25">
      <c r="A5600">
        <v>1</v>
      </c>
      <c r="B5600">
        <v>0.4512988</v>
      </c>
      <c r="C5600">
        <v>4.1532169999999997</v>
      </c>
    </row>
    <row r="5601" spans="1:3" x14ac:dyDescent="0.25">
      <c r="A5601">
        <v>1</v>
      </c>
      <c r="B5601">
        <v>0.45137939999999999</v>
      </c>
      <c r="C5601">
        <v>4.1533389999999999</v>
      </c>
    </row>
    <row r="5602" spans="1:3" x14ac:dyDescent="0.25">
      <c r="A5602">
        <v>1</v>
      </c>
      <c r="B5602">
        <v>0.45145999999999997</v>
      </c>
      <c r="C5602">
        <v>4.1534709999999997</v>
      </c>
    </row>
    <row r="5603" spans="1:3" x14ac:dyDescent="0.25">
      <c r="A5603">
        <v>1</v>
      </c>
      <c r="B5603">
        <v>0.45154060000000001</v>
      </c>
      <c r="C5603">
        <v>4.1535739999999999</v>
      </c>
    </row>
    <row r="5604" spans="1:3" x14ac:dyDescent="0.25">
      <c r="A5604">
        <v>1</v>
      </c>
      <c r="B5604">
        <v>0.4516212</v>
      </c>
      <c r="C5604">
        <v>4.1536670000000004</v>
      </c>
    </row>
    <row r="5605" spans="1:3" x14ac:dyDescent="0.25">
      <c r="A5605">
        <v>1</v>
      </c>
      <c r="B5605">
        <v>0.45170179999999999</v>
      </c>
      <c r="C5605">
        <v>4.1537790000000001</v>
      </c>
    </row>
    <row r="5606" spans="1:3" x14ac:dyDescent="0.25">
      <c r="A5606">
        <v>1</v>
      </c>
      <c r="B5606">
        <v>0.45178239999999997</v>
      </c>
      <c r="C5606">
        <v>4.1538579999999996</v>
      </c>
    </row>
    <row r="5607" spans="1:3" x14ac:dyDescent="0.25">
      <c r="A5607">
        <v>1</v>
      </c>
      <c r="B5607">
        <v>0.45186310000000002</v>
      </c>
      <c r="C5607">
        <v>4.1540179999999998</v>
      </c>
    </row>
    <row r="5608" spans="1:3" x14ac:dyDescent="0.25">
      <c r="A5608">
        <v>1</v>
      </c>
      <c r="B5608">
        <v>0.4519437</v>
      </c>
      <c r="C5608">
        <v>4.154121</v>
      </c>
    </row>
    <row r="5609" spans="1:3" x14ac:dyDescent="0.25">
      <c r="A5609">
        <v>1</v>
      </c>
      <c r="B5609">
        <v>0.45202429999999999</v>
      </c>
      <c r="C5609">
        <v>4.1542510000000004</v>
      </c>
    </row>
    <row r="5610" spans="1:3" x14ac:dyDescent="0.25">
      <c r="A5610">
        <v>1</v>
      </c>
      <c r="B5610">
        <v>0.45210489999999998</v>
      </c>
      <c r="C5610">
        <v>4.154401</v>
      </c>
    </row>
    <row r="5611" spans="1:3" x14ac:dyDescent="0.25">
      <c r="A5611">
        <v>1</v>
      </c>
      <c r="B5611">
        <v>0.45218550000000002</v>
      </c>
      <c r="C5611">
        <v>4.1544809999999996</v>
      </c>
    </row>
    <row r="5612" spans="1:3" x14ac:dyDescent="0.25">
      <c r="A5612">
        <v>1</v>
      </c>
      <c r="B5612">
        <v>0.452266</v>
      </c>
      <c r="C5612">
        <v>4.1546190000000003</v>
      </c>
    </row>
    <row r="5613" spans="1:3" x14ac:dyDescent="0.25">
      <c r="A5613">
        <v>1</v>
      </c>
      <c r="B5613">
        <v>0.45234669999999999</v>
      </c>
      <c r="C5613">
        <v>4.1547150000000004</v>
      </c>
    </row>
    <row r="5614" spans="1:3" x14ac:dyDescent="0.25">
      <c r="A5614">
        <v>1</v>
      </c>
      <c r="B5614">
        <v>0.45242729999999998</v>
      </c>
      <c r="C5614">
        <v>4.1548170000000004</v>
      </c>
    </row>
    <row r="5615" spans="1:3" x14ac:dyDescent="0.25">
      <c r="A5615">
        <v>1</v>
      </c>
      <c r="B5615">
        <v>0.45250790000000002</v>
      </c>
      <c r="C5615">
        <v>4.1549290000000001</v>
      </c>
    </row>
    <row r="5616" spans="1:3" x14ac:dyDescent="0.25">
      <c r="A5616">
        <v>1</v>
      </c>
      <c r="B5616">
        <v>0.4525885</v>
      </c>
      <c r="C5616">
        <v>4.1550570000000002</v>
      </c>
    </row>
    <row r="5617" spans="1:3" x14ac:dyDescent="0.25">
      <c r="A5617">
        <v>1</v>
      </c>
      <c r="B5617">
        <v>0.45266909999999999</v>
      </c>
      <c r="C5617">
        <v>4.1551359999999997</v>
      </c>
    </row>
    <row r="5618" spans="1:3" x14ac:dyDescent="0.25">
      <c r="A5618">
        <v>1</v>
      </c>
      <c r="B5618">
        <v>0.45274969999999998</v>
      </c>
      <c r="C5618">
        <v>4.1552660000000001</v>
      </c>
    </row>
    <row r="5619" spans="1:3" x14ac:dyDescent="0.25">
      <c r="A5619">
        <v>1</v>
      </c>
      <c r="B5619">
        <v>0.45283030000000002</v>
      </c>
      <c r="C5619">
        <v>4.1553800000000001</v>
      </c>
    </row>
    <row r="5620" spans="1:3" x14ac:dyDescent="0.25">
      <c r="A5620">
        <v>1</v>
      </c>
      <c r="B5620">
        <v>0.45291090000000001</v>
      </c>
      <c r="C5620">
        <v>4.1554799999999998</v>
      </c>
    </row>
    <row r="5621" spans="1:3" x14ac:dyDescent="0.25">
      <c r="A5621">
        <v>1</v>
      </c>
      <c r="B5621">
        <v>0.45299149999999999</v>
      </c>
      <c r="C5621">
        <v>4.1555689999999998</v>
      </c>
    </row>
    <row r="5622" spans="1:3" x14ac:dyDescent="0.25">
      <c r="A5622">
        <v>1</v>
      </c>
      <c r="B5622">
        <v>0.45307219999999998</v>
      </c>
      <c r="C5622">
        <v>4.1557050000000002</v>
      </c>
    </row>
    <row r="5623" spans="1:3" x14ac:dyDescent="0.25">
      <c r="A5623">
        <v>1</v>
      </c>
      <c r="B5623">
        <v>0.45315280000000002</v>
      </c>
      <c r="C5623">
        <v>4.1558140000000003</v>
      </c>
    </row>
    <row r="5624" spans="1:3" x14ac:dyDescent="0.25">
      <c r="A5624">
        <v>1</v>
      </c>
      <c r="B5624">
        <v>0.45323340000000001</v>
      </c>
      <c r="C5624">
        <v>4.1559330000000001</v>
      </c>
    </row>
    <row r="5625" spans="1:3" x14ac:dyDescent="0.25">
      <c r="A5625">
        <v>1</v>
      </c>
      <c r="B5625">
        <v>0.45331399999999999</v>
      </c>
      <c r="C5625">
        <v>4.1560329999999999</v>
      </c>
    </row>
    <row r="5626" spans="1:3" x14ac:dyDescent="0.25">
      <c r="A5626">
        <v>1</v>
      </c>
      <c r="B5626">
        <v>0.45339469999999998</v>
      </c>
      <c r="C5626">
        <v>4.1561260000000004</v>
      </c>
    </row>
    <row r="5627" spans="1:3" x14ac:dyDescent="0.25">
      <c r="A5627">
        <v>1</v>
      </c>
      <c r="B5627">
        <v>0.45347530000000003</v>
      </c>
      <c r="C5627">
        <v>4.156269</v>
      </c>
    </row>
    <row r="5628" spans="1:3" x14ac:dyDescent="0.25">
      <c r="A5628">
        <v>1</v>
      </c>
      <c r="B5628">
        <v>0.45355590000000001</v>
      </c>
      <c r="C5628">
        <v>4.1563460000000001</v>
      </c>
    </row>
    <row r="5629" spans="1:3" x14ac:dyDescent="0.25">
      <c r="A5629">
        <v>1</v>
      </c>
      <c r="B5629">
        <v>0.4536366</v>
      </c>
      <c r="C5629">
        <v>4.1564579999999998</v>
      </c>
    </row>
    <row r="5630" spans="1:3" x14ac:dyDescent="0.25">
      <c r="A5630">
        <v>1</v>
      </c>
      <c r="B5630">
        <v>0.45371719999999999</v>
      </c>
      <c r="C5630">
        <v>4.1565909999999997</v>
      </c>
    </row>
    <row r="5631" spans="1:3" x14ac:dyDescent="0.25">
      <c r="A5631">
        <v>1</v>
      </c>
      <c r="B5631">
        <v>0.45379779999999997</v>
      </c>
      <c r="C5631">
        <v>4.1566979999999996</v>
      </c>
    </row>
    <row r="5632" spans="1:3" x14ac:dyDescent="0.25">
      <c r="A5632">
        <v>1</v>
      </c>
      <c r="B5632">
        <v>0.45387840000000002</v>
      </c>
      <c r="C5632">
        <v>4.1567850000000002</v>
      </c>
    </row>
    <row r="5633" spans="1:3" x14ac:dyDescent="0.25">
      <c r="A5633">
        <v>1</v>
      </c>
      <c r="B5633">
        <v>0.453959</v>
      </c>
      <c r="C5633">
        <v>4.1568880000000004</v>
      </c>
    </row>
    <row r="5634" spans="1:3" x14ac:dyDescent="0.25">
      <c r="A5634">
        <v>1</v>
      </c>
      <c r="B5634">
        <v>0.45403959999999999</v>
      </c>
      <c r="C5634">
        <v>4.1570590000000003</v>
      </c>
    </row>
    <row r="5635" spans="1:3" x14ac:dyDescent="0.25">
      <c r="A5635">
        <v>1</v>
      </c>
      <c r="B5635">
        <v>0.45412019999999997</v>
      </c>
      <c r="C5635">
        <v>4.1571369999999996</v>
      </c>
    </row>
    <row r="5636" spans="1:3" x14ac:dyDescent="0.25">
      <c r="A5636">
        <v>1</v>
      </c>
      <c r="B5636">
        <v>0.45420080000000002</v>
      </c>
      <c r="C5636">
        <v>4.1572230000000001</v>
      </c>
    </row>
    <row r="5637" spans="1:3" x14ac:dyDescent="0.25">
      <c r="A5637">
        <v>1</v>
      </c>
      <c r="B5637">
        <v>0.4542814</v>
      </c>
      <c r="C5637">
        <v>4.1573440000000002</v>
      </c>
    </row>
    <row r="5638" spans="1:3" x14ac:dyDescent="0.25">
      <c r="A5638">
        <v>1</v>
      </c>
      <c r="B5638">
        <v>0.45436209999999999</v>
      </c>
      <c r="C5638">
        <v>4.1574169999999997</v>
      </c>
    </row>
    <row r="5639" spans="1:3" x14ac:dyDescent="0.25">
      <c r="A5639">
        <v>1</v>
      </c>
      <c r="B5639">
        <v>0.45444269999999998</v>
      </c>
      <c r="C5639">
        <v>4.1575550000000003</v>
      </c>
    </row>
    <row r="5640" spans="1:3" x14ac:dyDescent="0.25">
      <c r="A5640">
        <v>1</v>
      </c>
      <c r="B5640">
        <v>0.45452330000000002</v>
      </c>
      <c r="C5640">
        <v>4.1576610000000001</v>
      </c>
    </row>
    <row r="5641" spans="1:3" x14ac:dyDescent="0.25">
      <c r="A5641">
        <v>1</v>
      </c>
      <c r="B5641">
        <v>0.45460390000000001</v>
      </c>
      <c r="C5641">
        <v>4.1577630000000001</v>
      </c>
    </row>
    <row r="5642" spans="1:3" x14ac:dyDescent="0.25">
      <c r="A5642">
        <v>1</v>
      </c>
      <c r="B5642">
        <v>0.45468449999999999</v>
      </c>
      <c r="C5642">
        <v>4.1578920000000004</v>
      </c>
    </row>
    <row r="5643" spans="1:3" x14ac:dyDescent="0.25">
      <c r="A5643">
        <v>1</v>
      </c>
      <c r="B5643">
        <v>0.45476509999999998</v>
      </c>
      <c r="C5643">
        <v>4.1580050000000002</v>
      </c>
    </row>
    <row r="5644" spans="1:3" x14ac:dyDescent="0.25">
      <c r="A5644">
        <v>1</v>
      </c>
      <c r="B5644">
        <v>0.45484570000000002</v>
      </c>
      <c r="C5644">
        <v>4.1581349999999997</v>
      </c>
    </row>
    <row r="5645" spans="1:3" x14ac:dyDescent="0.25">
      <c r="A5645">
        <v>1</v>
      </c>
      <c r="B5645">
        <v>0.45492630000000001</v>
      </c>
      <c r="C5645">
        <v>4.1582220000000003</v>
      </c>
    </row>
    <row r="5646" spans="1:3" x14ac:dyDescent="0.25">
      <c r="A5646">
        <v>1</v>
      </c>
      <c r="B5646">
        <v>0.45500689999999999</v>
      </c>
      <c r="C5646">
        <v>4.1582780000000001</v>
      </c>
    </row>
    <row r="5647" spans="1:3" x14ac:dyDescent="0.25">
      <c r="A5647">
        <v>1</v>
      </c>
      <c r="B5647">
        <v>0.45508749999999998</v>
      </c>
      <c r="C5647">
        <v>4.1584060000000003</v>
      </c>
    </row>
    <row r="5648" spans="1:3" x14ac:dyDescent="0.25">
      <c r="A5648">
        <v>1</v>
      </c>
      <c r="B5648">
        <v>0.45516810000000002</v>
      </c>
      <c r="C5648">
        <v>4.1585369999999999</v>
      </c>
    </row>
    <row r="5649" spans="1:3" x14ac:dyDescent="0.25">
      <c r="A5649">
        <v>1</v>
      </c>
      <c r="B5649">
        <v>0.45524870000000001</v>
      </c>
      <c r="C5649">
        <v>4.1586280000000002</v>
      </c>
    </row>
    <row r="5650" spans="1:3" x14ac:dyDescent="0.25">
      <c r="A5650">
        <v>1</v>
      </c>
      <c r="B5650">
        <v>0.45532929999999999</v>
      </c>
      <c r="C5650">
        <v>4.1587490000000003</v>
      </c>
    </row>
    <row r="5651" spans="1:3" x14ac:dyDescent="0.25">
      <c r="A5651">
        <v>1</v>
      </c>
      <c r="B5651">
        <v>0.45540989999999998</v>
      </c>
      <c r="C5651">
        <v>4.1588830000000003</v>
      </c>
    </row>
    <row r="5652" spans="1:3" x14ac:dyDescent="0.25">
      <c r="A5652">
        <v>1</v>
      </c>
      <c r="B5652">
        <v>0.45549060000000002</v>
      </c>
      <c r="C5652">
        <v>4.1589869999999998</v>
      </c>
    </row>
    <row r="5653" spans="1:3" x14ac:dyDescent="0.25">
      <c r="A5653">
        <v>1</v>
      </c>
      <c r="B5653">
        <v>0.45557110000000001</v>
      </c>
      <c r="C5653">
        <v>4.1591040000000001</v>
      </c>
    </row>
    <row r="5654" spans="1:3" x14ac:dyDescent="0.25">
      <c r="A5654">
        <v>1</v>
      </c>
      <c r="B5654">
        <v>0.4556518</v>
      </c>
      <c r="C5654">
        <v>4.1591839999999998</v>
      </c>
    </row>
    <row r="5655" spans="1:3" x14ac:dyDescent="0.25">
      <c r="A5655">
        <v>1</v>
      </c>
      <c r="B5655">
        <v>0.45573239999999998</v>
      </c>
      <c r="C5655">
        <v>4.1592950000000002</v>
      </c>
    </row>
    <row r="5656" spans="1:3" x14ac:dyDescent="0.25">
      <c r="A5656">
        <v>1</v>
      </c>
      <c r="B5656">
        <v>0.45581300000000002</v>
      </c>
      <c r="C5656">
        <v>4.1594490000000004</v>
      </c>
    </row>
    <row r="5657" spans="1:3" x14ac:dyDescent="0.25">
      <c r="A5657">
        <v>1</v>
      </c>
      <c r="B5657">
        <v>0.45589360000000001</v>
      </c>
      <c r="C5657">
        <v>4.1595269999999998</v>
      </c>
    </row>
    <row r="5658" spans="1:3" x14ac:dyDescent="0.25">
      <c r="A5658">
        <v>1</v>
      </c>
      <c r="B5658">
        <v>0.4559742</v>
      </c>
      <c r="C5658">
        <v>4.1596390000000003</v>
      </c>
    </row>
    <row r="5659" spans="1:3" x14ac:dyDescent="0.25">
      <c r="A5659">
        <v>1</v>
      </c>
      <c r="B5659">
        <v>0.45605479999999998</v>
      </c>
      <c r="C5659">
        <v>4.15977</v>
      </c>
    </row>
    <row r="5660" spans="1:3" x14ac:dyDescent="0.25">
      <c r="A5660">
        <v>1</v>
      </c>
      <c r="B5660">
        <v>0.45613540000000002</v>
      </c>
      <c r="C5660">
        <v>4.1598790000000001</v>
      </c>
    </row>
    <row r="5661" spans="1:3" x14ac:dyDescent="0.25">
      <c r="A5661">
        <v>1</v>
      </c>
      <c r="B5661">
        <v>0.45621600000000001</v>
      </c>
      <c r="C5661">
        <v>4.1599810000000002</v>
      </c>
    </row>
    <row r="5662" spans="1:3" x14ac:dyDescent="0.25">
      <c r="A5662">
        <v>1</v>
      </c>
      <c r="B5662">
        <v>0.4562967</v>
      </c>
      <c r="C5662">
        <v>4.1601160000000004</v>
      </c>
    </row>
    <row r="5663" spans="1:3" x14ac:dyDescent="0.25">
      <c r="A5663">
        <v>1</v>
      </c>
      <c r="B5663">
        <v>0.45637729999999999</v>
      </c>
      <c r="C5663">
        <v>4.1601939999999997</v>
      </c>
    </row>
    <row r="5664" spans="1:3" x14ac:dyDescent="0.25">
      <c r="A5664">
        <v>1</v>
      </c>
      <c r="B5664">
        <v>0.45645790000000003</v>
      </c>
      <c r="C5664">
        <v>4.1603310000000002</v>
      </c>
    </row>
    <row r="5665" spans="1:3" x14ac:dyDescent="0.25">
      <c r="A5665">
        <v>1</v>
      </c>
      <c r="B5665">
        <v>0.45653850000000001</v>
      </c>
      <c r="C5665">
        <v>4.1604219999999996</v>
      </c>
    </row>
    <row r="5666" spans="1:3" x14ac:dyDescent="0.25">
      <c r="A5666">
        <v>1</v>
      </c>
      <c r="B5666">
        <v>0.4566191</v>
      </c>
      <c r="C5666">
        <v>4.160514</v>
      </c>
    </row>
    <row r="5667" spans="1:3" x14ac:dyDescent="0.25">
      <c r="A5667">
        <v>1</v>
      </c>
      <c r="B5667">
        <v>0.45669959999999998</v>
      </c>
      <c r="C5667">
        <v>4.1605949999999998</v>
      </c>
    </row>
    <row r="5668" spans="1:3" x14ac:dyDescent="0.25">
      <c r="A5668">
        <v>1</v>
      </c>
      <c r="B5668">
        <v>0.45678029999999997</v>
      </c>
      <c r="C5668">
        <v>4.1607250000000002</v>
      </c>
    </row>
    <row r="5669" spans="1:3" x14ac:dyDescent="0.25">
      <c r="A5669">
        <v>1</v>
      </c>
      <c r="B5669">
        <v>0.45686090000000001</v>
      </c>
      <c r="C5669">
        <v>4.1608200000000002</v>
      </c>
    </row>
    <row r="5670" spans="1:3" x14ac:dyDescent="0.25">
      <c r="A5670">
        <v>1</v>
      </c>
      <c r="B5670">
        <v>0.4569414</v>
      </c>
      <c r="C5670">
        <v>4.1609660000000002</v>
      </c>
    </row>
    <row r="5671" spans="1:3" x14ac:dyDescent="0.25">
      <c r="A5671">
        <v>1</v>
      </c>
      <c r="B5671">
        <v>0.45702199999999998</v>
      </c>
      <c r="C5671">
        <v>4.161041</v>
      </c>
    </row>
    <row r="5672" spans="1:3" x14ac:dyDescent="0.25">
      <c r="A5672">
        <v>1</v>
      </c>
      <c r="B5672">
        <v>0.45710260000000003</v>
      </c>
      <c r="C5672">
        <v>4.1611419999999999</v>
      </c>
    </row>
    <row r="5673" spans="1:3" x14ac:dyDescent="0.25">
      <c r="A5673">
        <v>1</v>
      </c>
      <c r="B5673">
        <v>0.45718320000000001</v>
      </c>
      <c r="C5673">
        <v>4.1612520000000002</v>
      </c>
    </row>
    <row r="5674" spans="1:3" x14ac:dyDescent="0.25">
      <c r="A5674">
        <v>1</v>
      </c>
      <c r="B5674">
        <v>0.4572638</v>
      </c>
      <c r="C5674">
        <v>4.1613420000000003</v>
      </c>
    </row>
    <row r="5675" spans="1:3" x14ac:dyDescent="0.25">
      <c r="A5675">
        <v>1</v>
      </c>
      <c r="B5675">
        <v>0.45734439999999998</v>
      </c>
      <c r="C5675">
        <v>4.1614950000000004</v>
      </c>
    </row>
    <row r="5676" spans="1:3" x14ac:dyDescent="0.25">
      <c r="A5676">
        <v>1</v>
      </c>
      <c r="B5676">
        <v>0.45742500000000003</v>
      </c>
      <c r="C5676">
        <v>4.1615710000000004</v>
      </c>
    </row>
    <row r="5677" spans="1:3" x14ac:dyDescent="0.25">
      <c r="A5677">
        <v>1</v>
      </c>
      <c r="B5677">
        <v>0.45750560000000001</v>
      </c>
      <c r="C5677">
        <v>4.161664</v>
      </c>
    </row>
    <row r="5678" spans="1:3" x14ac:dyDescent="0.25">
      <c r="A5678">
        <v>1</v>
      </c>
      <c r="B5678">
        <v>0.4575862</v>
      </c>
      <c r="C5678">
        <v>4.1617870000000003</v>
      </c>
    </row>
    <row r="5679" spans="1:3" x14ac:dyDescent="0.25">
      <c r="A5679">
        <v>1</v>
      </c>
      <c r="B5679">
        <v>0.45766679999999998</v>
      </c>
      <c r="C5679">
        <v>4.1618490000000001</v>
      </c>
    </row>
    <row r="5680" spans="1:3" x14ac:dyDescent="0.25">
      <c r="A5680">
        <v>1</v>
      </c>
      <c r="B5680">
        <v>0.45774730000000002</v>
      </c>
      <c r="C5680">
        <v>4.1619549999999998</v>
      </c>
    </row>
    <row r="5681" spans="1:3" x14ac:dyDescent="0.25">
      <c r="A5681">
        <v>1</v>
      </c>
      <c r="B5681">
        <v>0.45782790000000001</v>
      </c>
      <c r="C5681">
        <v>4.1620679999999997</v>
      </c>
    </row>
    <row r="5682" spans="1:3" x14ac:dyDescent="0.25">
      <c r="A5682">
        <v>1</v>
      </c>
      <c r="B5682">
        <v>0.4579085</v>
      </c>
      <c r="C5682">
        <v>4.1621790000000001</v>
      </c>
    </row>
    <row r="5683" spans="1:3" x14ac:dyDescent="0.25">
      <c r="A5683">
        <v>1</v>
      </c>
      <c r="B5683">
        <v>0.45798899999999998</v>
      </c>
      <c r="C5683">
        <v>4.1622529999999998</v>
      </c>
    </row>
    <row r="5684" spans="1:3" x14ac:dyDescent="0.25">
      <c r="A5684">
        <v>1</v>
      </c>
      <c r="B5684">
        <v>0.45806960000000002</v>
      </c>
      <c r="C5684">
        <v>4.1623520000000003</v>
      </c>
    </row>
    <row r="5685" spans="1:3" x14ac:dyDescent="0.25">
      <c r="A5685">
        <v>1</v>
      </c>
      <c r="B5685">
        <v>0.45815020000000001</v>
      </c>
      <c r="C5685">
        <v>4.1625050000000003</v>
      </c>
    </row>
    <row r="5686" spans="1:3" x14ac:dyDescent="0.25">
      <c r="A5686">
        <v>1</v>
      </c>
      <c r="B5686">
        <v>0.45823079999999999</v>
      </c>
      <c r="C5686">
        <v>4.1625719999999999</v>
      </c>
    </row>
    <row r="5687" spans="1:3" x14ac:dyDescent="0.25">
      <c r="A5687">
        <v>1</v>
      </c>
      <c r="B5687">
        <v>0.45831139999999998</v>
      </c>
      <c r="C5687">
        <v>4.1627140000000002</v>
      </c>
    </row>
    <row r="5688" spans="1:3" x14ac:dyDescent="0.25">
      <c r="A5688">
        <v>1</v>
      </c>
      <c r="B5688">
        <v>0.45839200000000002</v>
      </c>
      <c r="C5688">
        <v>4.1628040000000004</v>
      </c>
    </row>
    <row r="5689" spans="1:3" x14ac:dyDescent="0.25">
      <c r="A5689">
        <v>1</v>
      </c>
      <c r="B5689">
        <v>0.45847260000000001</v>
      </c>
      <c r="C5689">
        <v>4.1628749999999997</v>
      </c>
    </row>
    <row r="5690" spans="1:3" x14ac:dyDescent="0.25">
      <c r="A5690">
        <v>1</v>
      </c>
      <c r="B5690">
        <v>0.45855319999999999</v>
      </c>
      <c r="C5690">
        <v>4.1630089999999997</v>
      </c>
    </row>
    <row r="5691" spans="1:3" x14ac:dyDescent="0.25">
      <c r="A5691">
        <v>1</v>
      </c>
      <c r="B5691">
        <v>0.45863379999999998</v>
      </c>
      <c r="C5691">
        <v>4.1630659999999997</v>
      </c>
    </row>
    <row r="5692" spans="1:3" x14ac:dyDescent="0.25">
      <c r="A5692">
        <v>1</v>
      </c>
      <c r="B5692">
        <v>0.45871430000000002</v>
      </c>
      <c r="C5692">
        <v>4.1631669999999996</v>
      </c>
    </row>
    <row r="5693" spans="1:3" x14ac:dyDescent="0.25">
      <c r="A5693">
        <v>1</v>
      </c>
      <c r="B5693">
        <v>0.45879490000000001</v>
      </c>
      <c r="C5693">
        <v>4.1633120000000003</v>
      </c>
    </row>
    <row r="5694" spans="1:3" x14ac:dyDescent="0.25">
      <c r="A5694">
        <v>1</v>
      </c>
      <c r="B5694">
        <v>0.45887549999999999</v>
      </c>
      <c r="C5694">
        <v>4.1634130000000003</v>
      </c>
    </row>
    <row r="5695" spans="1:3" x14ac:dyDescent="0.25">
      <c r="A5695">
        <v>1</v>
      </c>
      <c r="B5695">
        <v>0.45895609999999998</v>
      </c>
      <c r="C5695">
        <v>4.1634869999999999</v>
      </c>
    </row>
    <row r="5696" spans="1:3" x14ac:dyDescent="0.25">
      <c r="A5696">
        <v>1</v>
      </c>
      <c r="B5696">
        <v>0.45903660000000002</v>
      </c>
      <c r="C5696">
        <v>4.163589</v>
      </c>
    </row>
    <row r="5697" spans="1:3" x14ac:dyDescent="0.25">
      <c r="A5697">
        <v>1</v>
      </c>
      <c r="B5697">
        <v>0.4591172</v>
      </c>
      <c r="C5697">
        <v>4.1636879999999996</v>
      </c>
    </row>
    <row r="5698" spans="1:3" x14ac:dyDescent="0.25">
      <c r="A5698">
        <v>1</v>
      </c>
      <c r="B5698">
        <v>0.45919779999999999</v>
      </c>
      <c r="C5698">
        <v>4.1637930000000001</v>
      </c>
    </row>
    <row r="5699" spans="1:3" x14ac:dyDescent="0.25">
      <c r="A5699">
        <v>1</v>
      </c>
      <c r="B5699">
        <v>0.45927839999999998</v>
      </c>
      <c r="C5699">
        <v>4.1638989999999998</v>
      </c>
    </row>
    <row r="5700" spans="1:3" x14ac:dyDescent="0.25">
      <c r="A5700">
        <v>1</v>
      </c>
      <c r="B5700">
        <v>0.45935900000000002</v>
      </c>
      <c r="C5700">
        <v>4.1639970000000002</v>
      </c>
    </row>
    <row r="5701" spans="1:3" x14ac:dyDescent="0.25">
      <c r="A5701">
        <v>1</v>
      </c>
      <c r="B5701">
        <v>0.4594395</v>
      </c>
      <c r="C5701">
        <v>4.1641199999999996</v>
      </c>
    </row>
    <row r="5702" spans="1:3" x14ac:dyDescent="0.25">
      <c r="A5702">
        <v>1</v>
      </c>
      <c r="B5702">
        <v>0.45952009999999999</v>
      </c>
      <c r="C5702">
        <v>4.1641950000000003</v>
      </c>
    </row>
    <row r="5703" spans="1:3" x14ac:dyDescent="0.25">
      <c r="A5703">
        <v>1</v>
      </c>
      <c r="B5703">
        <v>0.45960069999999997</v>
      </c>
      <c r="C5703">
        <v>4.1642840000000003</v>
      </c>
    </row>
    <row r="5704" spans="1:3" x14ac:dyDescent="0.25">
      <c r="A5704">
        <v>1</v>
      </c>
      <c r="B5704">
        <v>0.45968130000000001</v>
      </c>
      <c r="C5704">
        <v>4.1644110000000003</v>
      </c>
    </row>
    <row r="5705" spans="1:3" x14ac:dyDescent="0.25">
      <c r="A5705">
        <v>1</v>
      </c>
      <c r="B5705">
        <v>0.4597618</v>
      </c>
      <c r="C5705">
        <v>4.1644880000000004</v>
      </c>
    </row>
    <row r="5706" spans="1:3" x14ac:dyDescent="0.25">
      <c r="A5706">
        <v>1</v>
      </c>
      <c r="B5706">
        <v>0.45984239999999998</v>
      </c>
      <c r="C5706">
        <v>4.1645760000000003</v>
      </c>
    </row>
    <row r="5707" spans="1:3" x14ac:dyDescent="0.25">
      <c r="A5707">
        <v>1</v>
      </c>
      <c r="B5707">
        <v>0.45992290000000002</v>
      </c>
      <c r="C5707">
        <v>4.164676</v>
      </c>
    </row>
    <row r="5708" spans="1:3" x14ac:dyDescent="0.25">
      <c r="A5708">
        <v>1</v>
      </c>
      <c r="B5708">
        <v>0.46000360000000001</v>
      </c>
      <c r="C5708">
        <v>4.1648040000000002</v>
      </c>
    </row>
    <row r="5709" spans="1:3" x14ac:dyDescent="0.25">
      <c r="A5709">
        <v>1</v>
      </c>
      <c r="B5709">
        <v>0.4600841</v>
      </c>
      <c r="C5709">
        <v>4.1649130000000003</v>
      </c>
    </row>
    <row r="5710" spans="1:3" x14ac:dyDescent="0.25">
      <c r="A5710">
        <v>1</v>
      </c>
      <c r="B5710">
        <v>0.46016469999999998</v>
      </c>
      <c r="C5710">
        <v>4.1650020000000003</v>
      </c>
    </row>
    <row r="5711" spans="1:3" x14ac:dyDescent="0.25">
      <c r="A5711">
        <v>1</v>
      </c>
      <c r="B5711">
        <v>0.46024530000000002</v>
      </c>
      <c r="C5711">
        <v>4.1651290000000003</v>
      </c>
    </row>
    <row r="5712" spans="1:3" x14ac:dyDescent="0.25">
      <c r="A5712">
        <v>1</v>
      </c>
      <c r="B5712">
        <v>0.46032590000000001</v>
      </c>
      <c r="C5712">
        <v>4.165197</v>
      </c>
    </row>
    <row r="5713" spans="1:3" x14ac:dyDescent="0.25">
      <c r="A5713">
        <v>1</v>
      </c>
      <c r="B5713">
        <v>0.4604065</v>
      </c>
      <c r="C5713">
        <v>4.1653500000000001</v>
      </c>
    </row>
    <row r="5714" spans="1:3" x14ac:dyDescent="0.25">
      <c r="A5714">
        <v>1</v>
      </c>
      <c r="B5714">
        <v>0.46048699999999998</v>
      </c>
      <c r="C5714">
        <v>4.1654390000000001</v>
      </c>
    </row>
    <row r="5715" spans="1:3" x14ac:dyDescent="0.25">
      <c r="A5715">
        <v>1</v>
      </c>
      <c r="B5715">
        <v>0.46056760000000002</v>
      </c>
      <c r="C5715">
        <v>4.1655220000000002</v>
      </c>
    </row>
    <row r="5716" spans="1:3" x14ac:dyDescent="0.25">
      <c r="A5716">
        <v>1</v>
      </c>
      <c r="B5716">
        <v>0.46064820000000001</v>
      </c>
      <c r="C5716">
        <v>4.1656060000000004</v>
      </c>
    </row>
    <row r="5717" spans="1:3" x14ac:dyDescent="0.25">
      <c r="A5717">
        <v>1</v>
      </c>
      <c r="B5717">
        <v>0.46072879999999999</v>
      </c>
      <c r="C5717">
        <v>4.1657270000000004</v>
      </c>
    </row>
    <row r="5718" spans="1:3" x14ac:dyDescent="0.25">
      <c r="A5718">
        <v>1</v>
      </c>
      <c r="B5718">
        <v>0.46080939999999998</v>
      </c>
      <c r="C5718">
        <v>4.1658140000000001</v>
      </c>
    </row>
    <row r="5719" spans="1:3" x14ac:dyDescent="0.25">
      <c r="A5719">
        <v>1</v>
      </c>
      <c r="B5719">
        <v>0.46089000000000002</v>
      </c>
      <c r="C5719">
        <v>4.1659129999999998</v>
      </c>
    </row>
    <row r="5720" spans="1:3" x14ac:dyDescent="0.25">
      <c r="A5720">
        <v>1</v>
      </c>
      <c r="B5720">
        <v>0.46097060000000001</v>
      </c>
      <c r="C5720">
        <v>4.1660349999999999</v>
      </c>
    </row>
    <row r="5721" spans="1:3" x14ac:dyDescent="0.25">
      <c r="A5721">
        <v>1</v>
      </c>
      <c r="B5721">
        <v>0.46105119999999999</v>
      </c>
      <c r="C5721">
        <v>4.1661109999999999</v>
      </c>
    </row>
    <row r="5722" spans="1:3" x14ac:dyDescent="0.25">
      <c r="A5722">
        <v>1</v>
      </c>
      <c r="B5722">
        <v>0.46113179999999998</v>
      </c>
      <c r="C5722">
        <v>4.1662140000000001</v>
      </c>
    </row>
    <row r="5723" spans="1:3" x14ac:dyDescent="0.25">
      <c r="A5723">
        <v>1</v>
      </c>
      <c r="B5723">
        <v>0.46121230000000002</v>
      </c>
      <c r="C5723">
        <v>4.1662710000000001</v>
      </c>
    </row>
    <row r="5724" spans="1:3" x14ac:dyDescent="0.25">
      <c r="A5724">
        <v>1</v>
      </c>
      <c r="B5724">
        <v>0.46129290000000001</v>
      </c>
      <c r="C5724">
        <v>4.166417</v>
      </c>
    </row>
    <row r="5725" spans="1:3" x14ac:dyDescent="0.25">
      <c r="A5725">
        <v>1</v>
      </c>
      <c r="B5725">
        <v>0.46137349999999999</v>
      </c>
      <c r="C5725">
        <v>4.1665010000000002</v>
      </c>
    </row>
    <row r="5726" spans="1:3" x14ac:dyDescent="0.25">
      <c r="A5726">
        <v>1</v>
      </c>
      <c r="B5726">
        <v>0.46145409999999998</v>
      </c>
      <c r="C5726">
        <v>4.1666080000000001</v>
      </c>
    </row>
    <row r="5727" spans="1:3" x14ac:dyDescent="0.25">
      <c r="A5727">
        <v>1</v>
      </c>
      <c r="B5727">
        <v>0.46153460000000002</v>
      </c>
      <c r="C5727">
        <v>4.1666740000000004</v>
      </c>
    </row>
    <row r="5728" spans="1:3" x14ac:dyDescent="0.25">
      <c r="A5728">
        <v>1</v>
      </c>
      <c r="B5728">
        <v>0.4616152</v>
      </c>
      <c r="C5728">
        <v>4.1667620000000003</v>
      </c>
    </row>
    <row r="5729" spans="1:3" x14ac:dyDescent="0.25">
      <c r="A5729">
        <v>1</v>
      </c>
      <c r="B5729">
        <v>0.46169579999999999</v>
      </c>
      <c r="C5729">
        <v>4.1669</v>
      </c>
    </row>
    <row r="5730" spans="1:3" x14ac:dyDescent="0.25">
      <c r="A5730">
        <v>1</v>
      </c>
      <c r="B5730">
        <v>0.46177639999999998</v>
      </c>
      <c r="C5730">
        <v>4.1669919999999996</v>
      </c>
    </row>
    <row r="5731" spans="1:3" x14ac:dyDescent="0.25">
      <c r="A5731">
        <v>1</v>
      </c>
      <c r="B5731">
        <v>0.46185700000000002</v>
      </c>
      <c r="C5731">
        <v>4.1670639999999999</v>
      </c>
    </row>
    <row r="5732" spans="1:3" x14ac:dyDescent="0.25">
      <c r="A5732">
        <v>1</v>
      </c>
      <c r="B5732">
        <v>0.4619375</v>
      </c>
      <c r="C5732">
        <v>4.167179</v>
      </c>
    </row>
    <row r="5733" spans="1:3" x14ac:dyDescent="0.25">
      <c r="A5733">
        <v>1</v>
      </c>
      <c r="B5733">
        <v>0.46201809999999999</v>
      </c>
      <c r="C5733">
        <v>4.1672419999999999</v>
      </c>
    </row>
    <row r="5734" spans="1:3" x14ac:dyDescent="0.25">
      <c r="A5734">
        <v>1</v>
      </c>
      <c r="B5734">
        <v>0.46209869999999997</v>
      </c>
      <c r="C5734">
        <v>4.1673669999999996</v>
      </c>
    </row>
    <row r="5735" spans="1:3" x14ac:dyDescent="0.25">
      <c r="A5735">
        <v>1</v>
      </c>
      <c r="B5735">
        <v>0.46217940000000002</v>
      </c>
      <c r="C5735">
        <v>4.1674680000000004</v>
      </c>
    </row>
    <row r="5736" spans="1:3" x14ac:dyDescent="0.25">
      <c r="A5736">
        <v>1</v>
      </c>
      <c r="B5736">
        <v>0.4622599</v>
      </c>
      <c r="C5736">
        <v>4.1675519999999997</v>
      </c>
    </row>
    <row r="5737" spans="1:3" x14ac:dyDescent="0.25">
      <c r="A5737">
        <v>1</v>
      </c>
      <c r="B5737">
        <v>0.46234059999999999</v>
      </c>
      <c r="C5737">
        <v>4.1676380000000002</v>
      </c>
    </row>
    <row r="5738" spans="1:3" x14ac:dyDescent="0.25">
      <c r="A5738">
        <v>1</v>
      </c>
      <c r="B5738">
        <v>0.46242109999999997</v>
      </c>
      <c r="C5738">
        <v>4.1677400000000002</v>
      </c>
    </row>
    <row r="5739" spans="1:3" x14ac:dyDescent="0.25">
      <c r="A5739">
        <v>1</v>
      </c>
      <c r="B5739">
        <v>0.46250170000000002</v>
      </c>
      <c r="C5739">
        <v>4.1678069999999998</v>
      </c>
    </row>
    <row r="5740" spans="1:3" x14ac:dyDescent="0.25">
      <c r="A5740">
        <v>1</v>
      </c>
      <c r="B5740">
        <v>0.4625823</v>
      </c>
      <c r="C5740">
        <v>4.1678860000000002</v>
      </c>
    </row>
    <row r="5741" spans="1:3" x14ac:dyDescent="0.25">
      <c r="A5741">
        <v>1</v>
      </c>
      <c r="B5741">
        <v>0.46266299999999999</v>
      </c>
      <c r="C5741">
        <v>4.1680010000000003</v>
      </c>
    </row>
    <row r="5742" spans="1:3" x14ac:dyDescent="0.25">
      <c r="A5742">
        <v>1</v>
      </c>
      <c r="B5742">
        <v>0.46274359999999998</v>
      </c>
      <c r="C5742">
        <v>4.1681410000000003</v>
      </c>
    </row>
    <row r="5743" spans="1:3" x14ac:dyDescent="0.25">
      <c r="A5743">
        <v>1</v>
      </c>
      <c r="B5743">
        <v>0.46282420000000002</v>
      </c>
      <c r="C5743">
        <v>4.1681520000000001</v>
      </c>
    </row>
    <row r="5744" spans="1:3" x14ac:dyDescent="0.25">
      <c r="A5744">
        <v>1</v>
      </c>
      <c r="B5744">
        <v>0.46290480000000001</v>
      </c>
      <c r="C5744">
        <v>4.1682800000000002</v>
      </c>
    </row>
    <row r="5745" spans="1:3" x14ac:dyDescent="0.25">
      <c r="A5745">
        <v>1</v>
      </c>
      <c r="B5745">
        <v>0.46298529999999999</v>
      </c>
      <c r="C5745">
        <v>4.168355</v>
      </c>
    </row>
    <row r="5746" spans="1:3" x14ac:dyDescent="0.25">
      <c r="A5746">
        <v>1</v>
      </c>
      <c r="B5746">
        <v>0.46306589999999997</v>
      </c>
      <c r="C5746">
        <v>4.1684650000000003</v>
      </c>
    </row>
    <row r="5747" spans="1:3" x14ac:dyDescent="0.25">
      <c r="A5747">
        <v>1</v>
      </c>
      <c r="B5747">
        <v>0.46314650000000002</v>
      </c>
      <c r="C5747">
        <v>4.1685610000000004</v>
      </c>
    </row>
    <row r="5748" spans="1:3" x14ac:dyDescent="0.25">
      <c r="A5748">
        <v>1</v>
      </c>
      <c r="B5748">
        <v>0.4632271</v>
      </c>
      <c r="C5748">
        <v>4.1686329999999998</v>
      </c>
    </row>
    <row r="5749" spans="1:3" x14ac:dyDescent="0.25">
      <c r="A5749">
        <v>1</v>
      </c>
      <c r="B5749">
        <v>0.46330769999999999</v>
      </c>
      <c r="C5749">
        <v>4.1687669999999999</v>
      </c>
    </row>
    <row r="5750" spans="1:3" x14ac:dyDescent="0.25">
      <c r="A5750">
        <v>1</v>
      </c>
      <c r="B5750">
        <v>0.46338829999999998</v>
      </c>
      <c r="C5750">
        <v>4.1688429999999999</v>
      </c>
    </row>
    <row r="5751" spans="1:3" x14ac:dyDescent="0.25">
      <c r="A5751">
        <v>1</v>
      </c>
      <c r="B5751">
        <v>0.46346890000000002</v>
      </c>
      <c r="C5751">
        <v>4.1689100000000003</v>
      </c>
    </row>
    <row r="5752" spans="1:3" x14ac:dyDescent="0.25">
      <c r="A5752">
        <v>1</v>
      </c>
      <c r="B5752">
        <v>0.4635495</v>
      </c>
      <c r="C5752">
        <v>4.1689910000000001</v>
      </c>
    </row>
    <row r="5753" spans="1:3" x14ac:dyDescent="0.25">
      <c r="A5753">
        <v>1</v>
      </c>
      <c r="B5753">
        <v>0.46363009999999999</v>
      </c>
      <c r="C5753">
        <v>4.1691010000000004</v>
      </c>
    </row>
    <row r="5754" spans="1:3" x14ac:dyDescent="0.25">
      <c r="A5754">
        <v>1</v>
      </c>
      <c r="B5754">
        <v>0.46371059999999997</v>
      </c>
      <c r="C5754">
        <v>4.1691729999999998</v>
      </c>
    </row>
    <row r="5755" spans="1:3" x14ac:dyDescent="0.25">
      <c r="A5755">
        <v>1</v>
      </c>
      <c r="B5755">
        <v>0.46379120000000001</v>
      </c>
      <c r="C5755">
        <v>4.1692609999999997</v>
      </c>
    </row>
    <row r="5756" spans="1:3" x14ac:dyDescent="0.25">
      <c r="A5756">
        <v>1</v>
      </c>
      <c r="B5756">
        <v>0.4638718</v>
      </c>
      <c r="C5756">
        <v>4.169384</v>
      </c>
    </row>
    <row r="5757" spans="1:3" x14ac:dyDescent="0.25">
      <c r="A5757">
        <v>1</v>
      </c>
      <c r="B5757">
        <v>0.46395249999999999</v>
      </c>
      <c r="C5757">
        <v>4.1694870000000002</v>
      </c>
    </row>
    <row r="5758" spans="1:3" x14ac:dyDescent="0.25">
      <c r="A5758">
        <v>1</v>
      </c>
      <c r="B5758">
        <v>0.46403299999999997</v>
      </c>
      <c r="C5758">
        <v>4.169556</v>
      </c>
    </row>
    <row r="5759" spans="1:3" x14ac:dyDescent="0.25">
      <c r="A5759">
        <v>1</v>
      </c>
      <c r="B5759">
        <v>0.46411360000000002</v>
      </c>
      <c r="C5759">
        <v>4.1696520000000001</v>
      </c>
    </row>
    <row r="5760" spans="1:3" x14ac:dyDescent="0.25">
      <c r="A5760">
        <v>1</v>
      </c>
      <c r="B5760">
        <v>0.4641942</v>
      </c>
      <c r="C5760">
        <v>4.1697309999999996</v>
      </c>
    </row>
    <row r="5761" spans="1:3" x14ac:dyDescent="0.25">
      <c r="A5761">
        <v>1</v>
      </c>
      <c r="B5761">
        <v>0.46427489999999999</v>
      </c>
      <c r="C5761">
        <v>4.1698199999999996</v>
      </c>
    </row>
    <row r="5762" spans="1:3" x14ac:dyDescent="0.25">
      <c r="A5762">
        <v>1</v>
      </c>
      <c r="B5762">
        <v>0.46435539999999997</v>
      </c>
      <c r="C5762">
        <v>4.1699400000000004</v>
      </c>
    </row>
    <row r="5763" spans="1:3" x14ac:dyDescent="0.25">
      <c r="A5763">
        <v>1</v>
      </c>
      <c r="B5763">
        <v>0.46443610000000002</v>
      </c>
      <c r="C5763">
        <v>4.1700220000000003</v>
      </c>
    </row>
    <row r="5764" spans="1:3" x14ac:dyDescent="0.25">
      <c r="A5764">
        <v>1</v>
      </c>
      <c r="B5764">
        <v>0.4645167</v>
      </c>
      <c r="C5764">
        <v>4.1701319999999997</v>
      </c>
    </row>
    <row r="5765" spans="1:3" x14ac:dyDescent="0.25">
      <c r="A5765">
        <v>1</v>
      </c>
      <c r="B5765">
        <v>0.46459729999999999</v>
      </c>
      <c r="C5765">
        <v>4.17021</v>
      </c>
    </row>
    <row r="5766" spans="1:3" x14ac:dyDescent="0.25">
      <c r="A5766">
        <v>1</v>
      </c>
      <c r="B5766">
        <v>0.46467789999999998</v>
      </c>
      <c r="C5766">
        <v>4.1702830000000004</v>
      </c>
    </row>
    <row r="5767" spans="1:3" x14ac:dyDescent="0.25">
      <c r="A5767">
        <v>1</v>
      </c>
      <c r="B5767">
        <v>0.46475850000000002</v>
      </c>
      <c r="C5767">
        <v>4.1704020000000002</v>
      </c>
    </row>
    <row r="5768" spans="1:3" x14ac:dyDescent="0.25">
      <c r="A5768">
        <v>1</v>
      </c>
      <c r="B5768">
        <v>0.46483910000000001</v>
      </c>
      <c r="C5768">
        <v>4.1704499999999998</v>
      </c>
    </row>
    <row r="5769" spans="1:3" x14ac:dyDescent="0.25">
      <c r="A5769">
        <v>1</v>
      </c>
      <c r="B5769">
        <v>0.46491969999999999</v>
      </c>
      <c r="C5769">
        <v>4.1705639999999997</v>
      </c>
    </row>
    <row r="5770" spans="1:3" x14ac:dyDescent="0.25">
      <c r="A5770">
        <v>1</v>
      </c>
      <c r="B5770">
        <v>0.46500029999999998</v>
      </c>
      <c r="C5770">
        <v>4.1706570000000003</v>
      </c>
    </row>
    <row r="5771" spans="1:3" x14ac:dyDescent="0.25">
      <c r="A5771">
        <v>1</v>
      </c>
      <c r="B5771">
        <v>0.46508090000000002</v>
      </c>
      <c r="C5771">
        <v>4.1707549999999998</v>
      </c>
    </row>
    <row r="5772" spans="1:3" x14ac:dyDescent="0.25">
      <c r="A5772">
        <v>1</v>
      </c>
      <c r="B5772">
        <v>0.46516150000000001</v>
      </c>
      <c r="C5772">
        <v>4.1708610000000004</v>
      </c>
    </row>
    <row r="5773" spans="1:3" x14ac:dyDescent="0.25">
      <c r="A5773">
        <v>1</v>
      </c>
      <c r="B5773">
        <v>0.46524209999999999</v>
      </c>
      <c r="C5773">
        <v>4.170928</v>
      </c>
    </row>
    <row r="5774" spans="1:3" x14ac:dyDescent="0.25">
      <c r="A5774">
        <v>1</v>
      </c>
      <c r="B5774">
        <v>0.46532279999999998</v>
      </c>
      <c r="C5774">
        <v>4.1710310000000002</v>
      </c>
    </row>
    <row r="5775" spans="1:3" x14ac:dyDescent="0.25">
      <c r="A5775">
        <v>1</v>
      </c>
      <c r="B5775">
        <v>0.46540340000000002</v>
      </c>
      <c r="C5775">
        <v>4.1710909999999997</v>
      </c>
    </row>
    <row r="5776" spans="1:3" x14ac:dyDescent="0.25">
      <c r="A5776">
        <v>1</v>
      </c>
      <c r="B5776">
        <v>0.46548400000000001</v>
      </c>
      <c r="C5776">
        <v>4.1711850000000004</v>
      </c>
    </row>
    <row r="5777" spans="1:3" x14ac:dyDescent="0.25">
      <c r="A5777">
        <v>1</v>
      </c>
      <c r="B5777">
        <v>0.4655646</v>
      </c>
      <c r="C5777">
        <v>4.1712899999999999</v>
      </c>
    </row>
    <row r="5778" spans="1:3" x14ac:dyDescent="0.25">
      <c r="A5778">
        <v>1</v>
      </c>
      <c r="B5778">
        <v>0.46564519999999998</v>
      </c>
      <c r="C5778">
        <v>4.17136</v>
      </c>
    </row>
    <row r="5779" spans="1:3" x14ac:dyDescent="0.25">
      <c r="A5779">
        <v>1</v>
      </c>
      <c r="B5779">
        <v>0.46572580000000002</v>
      </c>
      <c r="C5779">
        <v>4.1714630000000001</v>
      </c>
    </row>
    <row r="5780" spans="1:3" x14ac:dyDescent="0.25">
      <c r="A5780">
        <v>1</v>
      </c>
      <c r="B5780">
        <v>0.46580640000000001</v>
      </c>
      <c r="C5780">
        <v>4.1715210000000003</v>
      </c>
    </row>
    <row r="5781" spans="1:3" x14ac:dyDescent="0.25">
      <c r="A5781">
        <v>1</v>
      </c>
      <c r="B5781">
        <v>0.465887</v>
      </c>
      <c r="C5781">
        <v>4.1716069999999998</v>
      </c>
    </row>
    <row r="5782" spans="1:3" x14ac:dyDescent="0.25">
      <c r="A5782">
        <v>1</v>
      </c>
      <c r="B5782">
        <v>0.46596759999999998</v>
      </c>
      <c r="C5782">
        <v>4.1716660000000001</v>
      </c>
    </row>
    <row r="5783" spans="1:3" x14ac:dyDescent="0.25">
      <c r="A5783">
        <v>1</v>
      </c>
      <c r="B5783">
        <v>0.46604820000000002</v>
      </c>
      <c r="C5783">
        <v>4.1717550000000001</v>
      </c>
    </row>
    <row r="5784" spans="1:3" x14ac:dyDescent="0.25">
      <c r="A5784">
        <v>1</v>
      </c>
      <c r="B5784">
        <v>0.46612880000000001</v>
      </c>
      <c r="C5784">
        <v>4.1718659999999996</v>
      </c>
    </row>
    <row r="5785" spans="1:3" x14ac:dyDescent="0.25">
      <c r="A5785">
        <v>1</v>
      </c>
      <c r="B5785">
        <v>0.4662094</v>
      </c>
      <c r="C5785">
        <v>4.1719330000000001</v>
      </c>
    </row>
    <row r="5786" spans="1:3" x14ac:dyDescent="0.25">
      <c r="A5786">
        <v>1</v>
      </c>
      <c r="B5786">
        <v>0.46628999999999998</v>
      </c>
      <c r="C5786">
        <v>4.1720059999999997</v>
      </c>
    </row>
    <row r="5787" spans="1:3" x14ac:dyDescent="0.25">
      <c r="A5787">
        <v>1</v>
      </c>
      <c r="B5787">
        <v>0.46637060000000002</v>
      </c>
      <c r="C5787">
        <v>4.1721199999999996</v>
      </c>
    </row>
    <row r="5788" spans="1:3" x14ac:dyDescent="0.25">
      <c r="A5788">
        <v>1</v>
      </c>
      <c r="B5788">
        <v>0.46645120000000001</v>
      </c>
      <c r="C5788">
        <v>4.1721709999999996</v>
      </c>
    </row>
    <row r="5789" spans="1:3" x14ac:dyDescent="0.25">
      <c r="A5789">
        <v>1</v>
      </c>
      <c r="B5789">
        <v>0.4665318</v>
      </c>
      <c r="C5789">
        <v>4.1722789999999996</v>
      </c>
    </row>
    <row r="5790" spans="1:3" x14ac:dyDescent="0.25">
      <c r="A5790">
        <v>1</v>
      </c>
      <c r="B5790">
        <v>0.46661239999999998</v>
      </c>
      <c r="C5790">
        <v>4.1723280000000003</v>
      </c>
    </row>
    <row r="5791" spans="1:3" x14ac:dyDescent="0.25">
      <c r="A5791">
        <v>1</v>
      </c>
      <c r="B5791">
        <v>0.46669300000000002</v>
      </c>
      <c r="C5791">
        <v>4.1724439999999996</v>
      </c>
    </row>
    <row r="5792" spans="1:3" x14ac:dyDescent="0.25">
      <c r="A5792">
        <v>1</v>
      </c>
      <c r="B5792">
        <v>0.46677360000000001</v>
      </c>
      <c r="C5792">
        <v>4.1725050000000001</v>
      </c>
    </row>
    <row r="5793" spans="1:3" x14ac:dyDescent="0.25">
      <c r="A5793">
        <v>1</v>
      </c>
      <c r="B5793">
        <v>0.4668542</v>
      </c>
      <c r="C5793">
        <v>4.1725729999999999</v>
      </c>
    </row>
    <row r="5794" spans="1:3" x14ac:dyDescent="0.25">
      <c r="A5794">
        <v>1</v>
      </c>
      <c r="B5794">
        <v>0.46693479999999998</v>
      </c>
      <c r="C5794">
        <v>4.1726999999999999</v>
      </c>
    </row>
    <row r="5795" spans="1:3" x14ac:dyDescent="0.25">
      <c r="A5795">
        <v>1</v>
      </c>
      <c r="B5795">
        <v>0.46701540000000002</v>
      </c>
      <c r="C5795">
        <v>4.1727819999999998</v>
      </c>
    </row>
    <row r="5796" spans="1:3" x14ac:dyDescent="0.25">
      <c r="A5796">
        <v>1</v>
      </c>
      <c r="B5796">
        <v>0.46709600000000001</v>
      </c>
      <c r="C5796">
        <v>4.1728379999999996</v>
      </c>
    </row>
    <row r="5797" spans="1:3" x14ac:dyDescent="0.25">
      <c r="A5797">
        <v>1</v>
      </c>
      <c r="B5797">
        <v>0.4671766</v>
      </c>
      <c r="C5797">
        <v>4.1729219999999998</v>
      </c>
    </row>
    <row r="5798" spans="1:3" x14ac:dyDescent="0.25">
      <c r="A5798">
        <v>1</v>
      </c>
      <c r="B5798">
        <v>0.46725719999999998</v>
      </c>
      <c r="C5798">
        <v>4.1729890000000003</v>
      </c>
    </row>
    <row r="5799" spans="1:3" x14ac:dyDescent="0.25">
      <c r="A5799">
        <v>1</v>
      </c>
      <c r="B5799">
        <v>0.46733780000000003</v>
      </c>
      <c r="C5799">
        <v>4.1730679999999998</v>
      </c>
    </row>
    <row r="5800" spans="1:3" x14ac:dyDescent="0.25">
      <c r="A5800">
        <v>1</v>
      </c>
      <c r="B5800">
        <v>0.46741840000000001</v>
      </c>
      <c r="C5800">
        <v>4.1731829999999999</v>
      </c>
    </row>
    <row r="5801" spans="1:3" x14ac:dyDescent="0.25">
      <c r="A5801">
        <v>1</v>
      </c>
      <c r="B5801">
        <v>0.467499</v>
      </c>
      <c r="C5801">
        <v>4.173241</v>
      </c>
    </row>
    <row r="5802" spans="1:3" x14ac:dyDescent="0.25">
      <c r="A5802">
        <v>1</v>
      </c>
      <c r="B5802">
        <v>0.46757959999999998</v>
      </c>
      <c r="C5802">
        <v>4.1732930000000001</v>
      </c>
    </row>
    <row r="5803" spans="1:3" x14ac:dyDescent="0.25">
      <c r="A5803">
        <v>1</v>
      </c>
      <c r="B5803">
        <v>0.46766020000000003</v>
      </c>
      <c r="C5803">
        <v>4.1733849999999997</v>
      </c>
    </row>
    <row r="5804" spans="1:3" x14ac:dyDescent="0.25">
      <c r="A5804">
        <v>1</v>
      </c>
      <c r="B5804">
        <v>0.46774070000000001</v>
      </c>
      <c r="C5804">
        <v>4.1734910000000003</v>
      </c>
    </row>
    <row r="5805" spans="1:3" x14ac:dyDescent="0.25">
      <c r="A5805">
        <v>1</v>
      </c>
      <c r="B5805">
        <v>0.4678213</v>
      </c>
      <c r="C5805">
        <v>4.1735239999999996</v>
      </c>
    </row>
    <row r="5806" spans="1:3" x14ac:dyDescent="0.25">
      <c r="A5806">
        <v>1</v>
      </c>
      <c r="B5806">
        <v>0.46790189999999998</v>
      </c>
      <c r="C5806">
        <v>4.1736430000000002</v>
      </c>
    </row>
    <row r="5807" spans="1:3" x14ac:dyDescent="0.25">
      <c r="A5807">
        <v>1</v>
      </c>
      <c r="B5807">
        <v>0.46798250000000002</v>
      </c>
      <c r="C5807">
        <v>4.1737209999999996</v>
      </c>
    </row>
    <row r="5808" spans="1:3" x14ac:dyDescent="0.25">
      <c r="A5808">
        <v>1</v>
      </c>
      <c r="B5808">
        <v>0.46806310000000001</v>
      </c>
      <c r="C5808">
        <v>4.173794</v>
      </c>
    </row>
    <row r="5809" spans="1:3" x14ac:dyDescent="0.25">
      <c r="A5809">
        <v>1</v>
      </c>
      <c r="B5809">
        <v>0.4681437</v>
      </c>
      <c r="C5809">
        <v>4.1738730000000004</v>
      </c>
    </row>
    <row r="5810" spans="1:3" x14ac:dyDescent="0.25">
      <c r="A5810">
        <v>1</v>
      </c>
      <c r="B5810">
        <v>0.46822429999999998</v>
      </c>
      <c r="C5810">
        <v>4.173934</v>
      </c>
    </row>
    <row r="5811" spans="1:3" x14ac:dyDescent="0.25">
      <c r="A5811">
        <v>1</v>
      </c>
      <c r="B5811">
        <v>0.46830480000000002</v>
      </c>
      <c r="C5811">
        <v>4.1740159999999999</v>
      </c>
    </row>
    <row r="5812" spans="1:3" x14ac:dyDescent="0.25">
      <c r="A5812">
        <v>1</v>
      </c>
      <c r="B5812">
        <v>0.46838550000000001</v>
      </c>
      <c r="C5812">
        <v>4.1741080000000004</v>
      </c>
    </row>
    <row r="5813" spans="1:3" x14ac:dyDescent="0.25">
      <c r="A5813">
        <v>1</v>
      </c>
      <c r="B5813">
        <v>0.4684661</v>
      </c>
      <c r="C5813">
        <v>4.1741979999999996</v>
      </c>
    </row>
    <row r="5814" spans="1:3" x14ac:dyDescent="0.25">
      <c r="A5814">
        <v>1</v>
      </c>
      <c r="B5814">
        <v>0.46854669999999998</v>
      </c>
      <c r="C5814">
        <v>4.1742650000000001</v>
      </c>
    </row>
    <row r="5815" spans="1:3" x14ac:dyDescent="0.25">
      <c r="A5815">
        <v>1</v>
      </c>
      <c r="B5815">
        <v>0.46862720000000002</v>
      </c>
      <c r="C5815">
        <v>4.1743459999999999</v>
      </c>
    </row>
    <row r="5816" spans="1:3" x14ac:dyDescent="0.25">
      <c r="A5816">
        <v>1</v>
      </c>
      <c r="B5816">
        <v>0.46870790000000001</v>
      </c>
      <c r="C5816">
        <v>4.1744260000000004</v>
      </c>
    </row>
    <row r="5817" spans="1:3" x14ac:dyDescent="0.25">
      <c r="A5817">
        <v>1</v>
      </c>
      <c r="B5817">
        <v>0.4687885</v>
      </c>
      <c r="C5817">
        <v>4.17448</v>
      </c>
    </row>
    <row r="5818" spans="1:3" x14ac:dyDescent="0.25">
      <c r="A5818">
        <v>1</v>
      </c>
      <c r="B5818">
        <v>0.46886909999999998</v>
      </c>
      <c r="C5818">
        <v>4.1745910000000004</v>
      </c>
    </row>
    <row r="5819" spans="1:3" x14ac:dyDescent="0.25">
      <c r="A5819">
        <v>1</v>
      </c>
      <c r="B5819">
        <v>0.46894970000000002</v>
      </c>
      <c r="C5819">
        <v>4.1746660000000002</v>
      </c>
    </row>
    <row r="5820" spans="1:3" x14ac:dyDescent="0.25">
      <c r="A5820">
        <v>1</v>
      </c>
      <c r="B5820">
        <v>0.46903030000000001</v>
      </c>
      <c r="C5820">
        <v>4.1747699999999996</v>
      </c>
    </row>
    <row r="5821" spans="1:3" x14ac:dyDescent="0.25">
      <c r="A5821">
        <v>1</v>
      </c>
      <c r="B5821">
        <v>0.4691109</v>
      </c>
      <c r="C5821">
        <v>4.1748019999999997</v>
      </c>
    </row>
    <row r="5822" spans="1:3" x14ac:dyDescent="0.25">
      <c r="A5822">
        <v>1</v>
      </c>
      <c r="B5822">
        <v>0.46919159999999999</v>
      </c>
      <c r="C5822">
        <v>4.1748839999999996</v>
      </c>
    </row>
    <row r="5823" spans="1:3" x14ac:dyDescent="0.25">
      <c r="A5823">
        <v>1</v>
      </c>
      <c r="B5823">
        <v>0.46927219999999997</v>
      </c>
      <c r="C5823">
        <v>4.1749859999999996</v>
      </c>
    </row>
    <row r="5824" spans="1:3" x14ac:dyDescent="0.25">
      <c r="A5824">
        <v>1</v>
      </c>
      <c r="B5824">
        <v>0.46935280000000001</v>
      </c>
      <c r="C5824">
        <v>4.1750499999999997</v>
      </c>
    </row>
    <row r="5825" spans="1:3" x14ac:dyDescent="0.25">
      <c r="A5825">
        <v>1</v>
      </c>
      <c r="B5825">
        <v>0.4694334</v>
      </c>
      <c r="C5825">
        <v>4.1751509999999996</v>
      </c>
    </row>
    <row r="5826" spans="1:3" x14ac:dyDescent="0.25">
      <c r="A5826">
        <v>1</v>
      </c>
      <c r="B5826">
        <v>0.46951399999999999</v>
      </c>
      <c r="C5826">
        <v>4.1752060000000002</v>
      </c>
    </row>
    <row r="5827" spans="1:3" x14ac:dyDescent="0.25">
      <c r="A5827">
        <v>1</v>
      </c>
      <c r="B5827">
        <v>0.46959459999999997</v>
      </c>
      <c r="C5827">
        <v>4.1752700000000003</v>
      </c>
    </row>
    <row r="5828" spans="1:3" x14ac:dyDescent="0.25">
      <c r="A5828">
        <v>1</v>
      </c>
      <c r="B5828">
        <v>0.46967520000000001</v>
      </c>
      <c r="C5828">
        <v>4.1753609999999997</v>
      </c>
    </row>
    <row r="5829" spans="1:3" x14ac:dyDescent="0.25">
      <c r="A5829">
        <v>1</v>
      </c>
      <c r="B5829">
        <v>0.4697559</v>
      </c>
      <c r="C5829">
        <v>4.1754480000000003</v>
      </c>
    </row>
    <row r="5830" spans="1:3" x14ac:dyDescent="0.25">
      <c r="A5830">
        <v>1</v>
      </c>
      <c r="B5830">
        <v>0.46983649999999999</v>
      </c>
      <c r="C5830">
        <v>4.1755009999999997</v>
      </c>
    </row>
    <row r="5831" spans="1:3" x14ac:dyDescent="0.25">
      <c r="A5831">
        <v>1</v>
      </c>
      <c r="B5831">
        <v>0.46991709999999998</v>
      </c>
      <c r="C5831">
        <v>4.1755630000000004</v>
      </c>
    </row>
    <row r="5832" spans="1:3" x14ac:dyDescent="0.25">
      <c r="A5832">
        <v>1</v>
      </c>
      <c r="B5832">
        <v>0.46999770000000002</v>
      </c>
      <c r="C5832">
        <v>4.1756679999999999</v>
      </c>
    </row>
    <row r="5833" spans="1:3" x14ac:dyDescent="0.25">
      <c r="A5833">
        <v>1</v>
      </c>
      <c r="B5833">
        <v>0.4700783</v>
      </c>
      <c r="C5833">
        <v>4.1757030000000004</v>
      </c>
    </row>
    <row r="5834" spans="1:3" x14ac:dyDescent="0.25">
      <c r="A5834">
        <v>1</v>
      </c>
      <c r="B5834">
        <v>0.47015889999999999</v>
      </c>
      <c r="C5834">
        <v>4.1757929999999996</v>
      </c>
    </row>
    <row r="5835" spans="1:3" x14ac:dyDescent="0.25">
      <c r="A5835">
        <v>1</v>
      </c>
      <c r="B5835">
        <v>0.47023949999999998</v>
      </c>
      <c r="C5835">
        <v>4.1758550000000003</v>
      </c>
    </row>
    <row r="5836" spans="1:3" x14ac:dyDescent="0.25">
      <c r="A5836">
        <v>1</v>
      </c>
      <c r="B5836">
        <v>0.47032010000000002</v>
      </c>
      <c r="C5836">
        <v>4.1759300000000001</v>
      </c>
    </row>
    <row r="5837" spans="1:3" x14ac:dyDescent="0.25">
      <c r="A5837">
        <v>1</v>
      </c>
      <c r="B5837">
        <v>0.4704007</v>
      </c>
      <c r="C5837">
        <v>4.1760390000000003</v>
      </c>
    </row>
    <row r="5838" spans="1:3" x14ac:dyDescent="0.25">
      <c r="A5838">
        <v>1</v>
      </c>
      <c r="B5838">
        <v>0.47048119999999999</v>
      </c>
      <c r="C5838">
        <v>4.1760900000000003</v>
      </c>
    </row>
    <row r="5839" spans="1:3" x14ac:dyDescent="0.25">
      <c r="A5839">
        <v>1</v>
      </c>
      <c r="B5839">
        <v>0.47056189999999998</v>
      </c>
      <c r="C5839">
        <v>4.1761749999999997</v>
      </c>
    </row>
    <row r="5840" spans="1:3" x14ac:dyDescent="0.25">
      <c r="A5840">
        <v>1</v>
      </c>
      <c r="B5840">
        <v>0.47064250000000002</v>
      </c>
      <c r="C5840">
        <v>4.1762230000000002</v>
      </c>
    </row>
    <row r="5841" spans="1:3" x14ac:dyDescent="0.25">
      <c r="A5841">
        <v>1</v>
      </c>
      <c r="B5841">
        <v>0.47072310000000001</v>
      </c>
      <c r="C5841">
        <v>4.1763029999999999</v>
      </c>
    </row>
    <row r="5842" spans="1:3" x14ac:dyDescent="0.25">
      <c r="A5842">
        <v>1</v>
      </c>
      <c r="B5842">
        <v>0.47080359999999999</v>
      </c>
      <c r="C5842">
        <v>4.1763769999999996</v>
      </c>
    </row>
    <row r="5843" spans="1:3" x14ac:dyDescent="0.25">
      <c r="A5843">
        <v>1</v>
      </c>
      <c r="B5843">
        <v>0.47088429999999998</v>
      </c>
      <c r="C5843">
        <v>4.1764400000000004</v>
      </c>
    </row>
    <row r="5844" spans="1:3" x14ac:dyDescent="0.25">
      <c r="A5844">
        <v>1</v>
      </c>
      <c r="B5844">
        <v>0.47096480000000002</v>
      </c>
      <c r="C5844">
        <v>4.176507</v>
      </c>
    </row>
    <row r="5845" spans="1:3" x14ac:dyDescent="0.25">
      <c r="A5845">
        <v>1</v>
      </c>
      <c r="B5845">
        <v>0.4710454</v>
      </c>
      <c r="C5845">
        <v>4.1765939999999997</v>
      </c>
    </row>
    <row r="5846" spans="1:3" x14ac:dyDescent="0.25">
      <c r="A5846">
        <v>1</v>
      </c>
      <c r="B5846">
        <v>0.47112599999999999</v>
      </c>
      <c r="C5846">
        <v>4.1766360000000002</v>
      </c>
    </row>
    <row r="5847" spans="1:3" x14ac:dyDescent="0.25">
      <c r="A5847">
        <v>1</v>
      </c>
      <c r="B5847">
        <v>0.47120659999999998</v>
      </c>
      <c r="C5847">
        <v>4.1766930000000002</v>
      </c>
    </row>
    <row r="5848" spans="1:3" x14ac:dyDescent="0.25">
      <c r="A5848">
        <v>1</v>
      </c>
      <c r="B5848">
        <v>0.47128730000000002</v>
      </c>
      <c r="C5848">
        <v>4.1767919999999998</v>
      </c>
    </row>
    <row r="5849" spans="1:3" x14ac:dyDescent="0.25">
      <c r="A5849">
        <v>1</v>
      </c>
      <c r="B5849">
        <v>0.4713678</v>
      </c>
      <c r="C5849">
        <v>4.1768679999999998</v>
      </c>
    </row>
    <row r="5850" spans="1:3" x14ac:dyDescent="0.25">
      <c r="A5850">
        <v>1</v>
      </c>
      <c r="B5850">
        <v>0.47144849999999999</v>
      </c>
      <c r="C5850">
        <v>4.1769429999999996</v>
      </c>
    </row>
    <row r="5851" spans="1:3" x14ac:dyDescent="0.25">
      <c r="A5851">
        <v>1</v>
      </c>
      <c r="B5851">
        <v>0.47152899999999998</v>
      </c>
      <c r="C5851">
        <v>4.1769749999999997</v>
      </c>
    </row>
    <row r="5852" spans="1:3" x14ac:dyDescent="0.25">
      <c r="A5852">
        <v>1</v>
      </c>
      <c r="B5852">
        <v>0.47160970000000002</v>
      </c>
      <c r="C5852">
        <v>4.1770589999999999</v>
      </c>
    </row>
    <row r="5853" spans="1:3" x14ac:dyDescent="0.25">
      <c r="A5853">
        <v>1</v>
      </c>
      <c r="B5853">
        <v>0.47169030000000001</v>
      </c>
      <c r="C5853">
        <v>4.1771310000000001</v>
      </c>
    </row>
    <row r="5854" spans="1:3" x14ac:dyDescent="0.25">
      <c r="A5854">
        <v>1</v>
      </c>
      <c r="B5854">
        <v>0.47177089999999999</v>
      </c>
      <c r="C5854">
        <v>4.1771950000000002</v>
      </c>
    </row>
    <row r="5855" spans="1:3" x14ac:dyDescent="0.25">
      <c r="A5855">
        <v>1</v>
      </c>
      <c r="B5855">
        <v>0.47185149999999998</v>
      </c>
      <c r="C5855">
        <v>4.1772790000000004</v>
      </c>
    </row>
    <row r="5856" spans="1:3" x14ac:dyDescent="0.25">
      <c r="A5856">
        <v>1</v>
      </c>
      <c r="B5856">
        <v>0.47193210000000002</v>
      </c>
      <c r="C5856">
        <v>4.1773439999999997</v>
      </c>
    </row>
    <row r="5857" spans="1:3" x14ac:dyDescent="0.25">
      <c r="A5857">
        <v>1</v>
      </c>
      <c r="B5857">
        <v>0.47201270000000001</v>
      </c>
      <c r="C5857">
        <v>4.177359</v>
      </c>
    </row>
    <row r="5858" spans="1:3" x14ac:dyDescent="0.25">
      <c r="A5858">
        <v>1</v>
      </c>
      <c r="B5858">
        <v>0.47209329999999999</v>
      </c>
      <c r="C5858">
        <v>4.177454</v>
      </c>
    </row>
    <row r="5859" spans="1:3" x14ac:dyDescent="0.25">
      <c r="A5859">
        <v>1</v>
      </c>
      <c r="B5859">
        <v>0.47217389999999998</v>
      </c>
      <c r="C5859">
        <v>4.1775359999999999</v>
      </c>
    </row>
    <row r="5860" spans="1:3" x14ac:dyDescent="0.25">
      <c r="A5860">
        <v>1</v>
      </c>
      <c r="B5860">
        <v>0.47225450000000002</v>
      </c>
      <c r="C5860">
        <v>4.1775919999999998</v>
      </c>
    </row>
    <row r="5861" spans="1:3" x14ac:dyDescent="0.25">
      <c r="A5861">
        <v>1</v>
      </c>
      <c r="B5861">
        <v>0.47233510000000001</v>
      </c>
      <c r="C5861">
        <v>4.1776559999999998</v>
      </c>
    </row>
    <row r="5862" spans="1:3" x14ac:dyDescent="0.25">
      <c r="A5862">
        <v>1</v>
      </c>
      <c r="B5862">
        <v>0.47241569999999999</v>
      </c>
      <c r="C5862">
        <v>4.1777139999999999</v>
      </c>
    </row>
    <row r="5863" spans="1:3" x14ac:dyDescent="0.25">
      <c r="A5863">
        <v>1</v>
      </c>
      <c r="B5863">
        <v>0.47249639999999998</v>
      </c>
      <c r="C5863">
        <v>4.1778240000000002</v>
      </c>
    </row>
    <row r="5864" spans="1:3" x14ac:dyDescent="0.25">
      <c r="A5864">
        <v>1</v>
      </c>
      <c r="B5864">
        <v>0.47257700000000002</v>
      </c>
      <c r="C5864">
        <v>4.1778449999999996</v>
      </c>
    </row>
    <row r="5865" spans="1:3" x14ac:dyDescent="0.25">
      <c r="A5865">
        <v>1</v>
      </c>
      <c r="B5865">
        <v>0.47265760000000001</v>
      </c>
      <c r="C5865">
        <v>4.1779719999999996</v>
      </c>
    </row>
    <row r="5866" spans="1:3" x14ac:dyDescent="0.25">
      <c r="A5866">
        <v>1</v>
      </c>
      <c r="B5866">
        <v>0.4727382</v>
      </c>
      <c r="C5866">
        <v>4.1780280000000003</v>
      </c>
    </row>
    <row r="5867" spans="1:3" x14ac:dyDescent="0.25">
      <c r="A5867">
        <v>1</v>
      </c>
      <c r="B5867">
        <v>0.47281889999999999</v>
      </c>
      <c r="C5867">
        <v>4.1780559999999998</v>
      </c>
    </row>
    <row r="5868" spans="1:3" x14ac:dyDescent="0.25">
      <c r="A5868">
        <v>1</v>
      </c>
      <c r="B5868">
        <v>0.47289949999999997</v>
      </c>
      <c r="C5868">
        <v>4.178115</v>
      </c>
    </row>
    <row r="5869" spans="1:3" x14ac:dyDescent="0.25">
      <c r="A5869">
        <v>1</v>
      </c>
      <c r="B5869">
        <v>0.47298010000000001</v>
      </c>
      <c r="C5869">
        <v>4.1781959999999998</v>
      </c>
    </row>
    <row r="5870" spans="1:3" x14ac:dyDescent="0.25">
      <c r="A5870">
        <v>1</v>
      </c>
      <c r="B5870">
        <v>0.4730607</v>
      </c>
      <c r="C5870">
        <v>4.1782399999999997</v>
      </c>
    </row>
    <row r="5871" spans="1:3" x14ac:dyDescent="0.25">
      <c r="A5871">
        <v>1</v>
      </c>
      <c r="B5871">
        <v>0.47314139999999999</v>
      </c>
      <c r="C5871">
        <v>4.1783469999999996</v>
      </c>
    </row>
    <row r="5872" spans="1:3" x14ac:dyDescent="0.25">
      <c r="A5872">
        <v>1</v>
      </c>
      <c r="B5872">
        <v>0.47322199999999998</v>
      </c>
      <c r="C5872">
        <v>4.1783890000000001</v>
      </c>
    </row>
    <row r="5873" spans="1:3" x14ac:dyDescent="0.25">
      <c r="A5873">
        <v>1</v>
      </c>
      <c r="B5873">
        <v>0.47330260000000002</v>
      </c>
      <c r="C5873">
        <v>4.1784800000000004</v>
      </c>
    </row>
    <row r="5874" spans="1:3" x14ac:dyDescent="0.25">
      <c r="A5874">
        <v>1</v>
      </c>
      <c r="B5874">
        <v>0.4733832</v>
      </c>
      <c r="C5874">
        <v>4.1785449999999997</v>
      </c>
    </row>
    <row r="5875" spans="1:3" x14ac:dyDescent="0.25">
      <c r="A5875">
        <v>1</v>
      </c>
      <c r="B5875">
        <v>0.47346379999999999</v>
      </c>
      <c r="C5875">
        <v>4.178642</v>
      </c>
    </row>
    <row r="5876" spans="1:3" x14ac:dyDescent="0.25">
      <c r="A5876">
        <v>1</v>
      </c>
      <c r="B5876">
        <v>0.47354439999999998</v>
      </c>
      <c r="C5876">
        <v>4.1786620000000001</v>
      </c>
    </row>
    <row r="5877" spans="1:3" x14ac:dyDescent="0.25">
      <c r="A5877">
        <v>1</v>
      </c>
      <c r="B5877">
        <v>0.47362510000000002</v>
      </c>
      <c r="C5877">
        <v>4.1787270000000003</v>
      </c>
    </row>
    <row r="5878" spans="1:3" x14ac:dyDescent="0.25">
      <c r="A5878">
        <v>1</v>
      </c>
      <c r="B5878">
        <v>0.47370570000000001</v>
      </c>
      <c r="C5878">
        <v>4.1788040000000004</v>
      </c>
    </row>
    <row r="5879" spans="1:3" x14ac:dyDescent="0.25">
      <c r="A5879">
        <v>1</v>
      </c>
      <c r="B5879">
        <v>0.47378629999999999</v>
      </c>
      <c r="C5879">
        <v>4.17889</v>
      </c>
    </row>
    <row r="5880" spans="1:3" x14ac:dyDescent="0.25">
      <c r="A5880">
        <v>1</v>
      </c>
      <c r="B5880">
        <v>0.47386689999999998</v>
      </c>
      <c r="C5880">
        <v>4.1789449999999997</v>
      </c>
    </row>
    <row r="5881" spans="1:3" x14ac:dyDescent="0.25">
      <c r="A5881">
        <v>1</v>
      </c>
      <c r="B5881">
        <v>0.47394750000000002</v>
      </c>
      <c r="C5881">
        <v>4.1790070000000004</v>
      </c>
    </row>
    <row r="5882" spans="1:3" x14ac:dyDescent="0.25">
      <c r="A5882">
        <v>1</v>
      </c>
      <c r="B5882">
        <v>0.47402810000000001</v>
      </c>
      <c r="C5882">
        <v>4.1790710000000004</v>
      </c>
    </row>
    <row r="5883" spans="1:3" x14ac:dyDescent="0.25">
      <c r="A5883">
        <v>1</v>
      </c>
      <c r="B5883">
        <v>0.47410869999999999</v>
      </c>
      <c r="C5883">
        <v>4.179119</v>
      </c>
    </row>
    <row r="5884" spans="1:3" x14ac:dyDescent="0.25">
      <c r="A5884">
        <v>1</v>
      </c>
      <c r="B5884">
        <v>0.47418929999999998</v>
      </c>
      <c r="C5884">
        <v>4.179189</v>
      </c>
    </row>
    <row r="5885" spans="1:3" x14ac:dyDescent="0.25">
      <c r="A5885">
        <v>1</v>
      </c>
      <c r="B5885">
        <v>0.47426990000000002</v>
      </c>
      <c r="C5885">
        <v>4.1792639999999999</v>
      </c>
    </row>
    <row r="5886" spans="1:3" x14ac:dyDescent="0.25">
      <c r="A5886">
        <v>1</v>
      </c>
      <c r="B5886">
        <v>0.47435050000000001</v>
      </c>
      <c r="C5886">
        <v>4.1793310000000004</v>
      </c>
    </row>
    <row r="5887" spans="1:3" x14ac:dyDescent="0.25">
      <c r="A5887">
        <v>1</v>
      </c>
      <c r="B5887">
        <v>0.47443109999999999</v>
      </c>
      <c r="C5887">
        <v>4.1793680000000002</v>
      </c>
    </row>
    <row r="5888" spans="1:3" x14ac:dyDescent="0.25">
      <c r="A5888">
        <v>1</v>
      </c>
      <c r="B5888">
        <v>0.47451169999999998</v>
      </c>
      <c r="C5888">
        <v>4.1794450000000003</v>
      </c>
    </row>
    <row r="5889" spans="1:3" x14ac:dyDescent="0.25">
      <c r="A5889">
        <v>1</v>
      </c>
      <c r="B5889">
        <v>0.47459240000000003</v>
      </c>
      <c r="C5889">
        <v>4.1795280000000004</v>
      </c>
    </row>
    <row r="5890" spans="1:3" x14ac:dyDescent="0.25">
      <c r="A5890">
        <v>1</v>
      </c>
      <c r="B5890">
        <v>0.47467290000000001</v>
      </c>
      <c r="C5890">
        <v>4.1795929999999997</v>
      </c>
    </row>
    <row r="5891" spans="1:3" x14ac:dyDescent="0.25">
      <c r="A5891">
        <v>1</v>
      </c>
      <c r="B5891">
        <v>0.47475349999999999</v>
      </c>
      <c r="C5891">
        <v>4.1796129999999998</v>
      </c>
    </row>
    <row r="5892" spans="1:3" x14ac:dyDescent="0.25">
      <c r="A5892">
        <v>1</v>
      </c>
      <c r="B5892">
        <v>0.47483409999999998</v>
      </c>
      <c r="C5892">
        <v>4.1797089999999999</v>
      </c>
    </row>
    <row r="5893" spans="1:3" x14ac:dyDescent="0.25">
      <c r="A5893">
        <v>1</v>
      </c>
      <c r="B5893">
        <v>0.47491470000000002</v>
      </c>
      <c r="C5893">
        <v>4.1797800000000001</v>
      </c>
    </row>
    <row r="5894" spans="1:3" x14ac:dyDescent="0.25">
      <c r="A5894">
        <v>1</v>
      </c>
      <c r="B5894">
        <v>0.47499530000000001</v>
      </c>
      <c r="C5894">
        <v>4.1798109999999999</v>
      </c>
    </row>
    <row r="5895" spans="1:3" x14ac:dyDescent="0.25">
      <c r="A5895">
        <v>1</v>
      </c>
      <c r="B5895">
        <v>0.4750759</v>
      </c>
      <c r="C5895">
        <v>4.1798869999999999</v>
      </c>
    </row>
    <row r="5896" spans="1:3" x14ac:dyDescent="0.25">
      <c r="A5896">
        <v>1</v>
      </c>
      <c r="B5896">
        <v>0.47515649999999998</v>
      </c>
      <c r="C5896">
        <v>4.1799359999999997</v>
      </c>
    </row>
    <row r="5897" spans="1:3" x14ac:dyDescent="0.25">
      <c r="A5897">
        <v>1</v>
      </c>
      <c r="B5897">
        <v>0.47523710000000002</v>
      </c>
      <c r="C5897">
        <v>4.179983</v>
      </c>
    </row>
    <row r="5898" spans="1:3" x14ac:dyDescent="0.25">
      <c r="A5898">
        <v>1</v>
      </c>
      <c r="B5898">
        <v>0.47531770000000001</v>
      </c>
      <c r="C5898">
        <v>4.1800519999999999</v>
      </c>
    </row>
    <row r="5899" spans="1:3" x14ac:dyDescent="0.25">
      <c r="A5899">
        <v>1</v>
      </c>
      <c r="B5899">
        <v>0.4753983</v>
      </c>
      <c r="C5899">
        <v>4.1801159999999999</v>
      </c>
    </row>
    <row r="5900" spans="1:3" x14ac:dyDescent="0.25">
      <c r="A5900">
        <v>1</v>
      </c>
      <c r="B5900">
        <v>0.47547889999999998</v>
      </c>
      <c r="C5900">
        <v>4.18018</v>
      </c>
    </row>
    <row r="5901" spans="1:3" x14ac:dyDescent="0.25">
      <c r="A5901">
        <v>1</v>
      </c>
      <c r="B5901">
        <v>0.47555950000000002</v>
      </c>
      <c r="C5901">
        <v>4.1802599999999996</v>
      </c>
    </row>
    <row r="5902" spans="1:3" x14ac:dyDescent="0.25">
      <c r="A5902">
        <v>1</v>
      </c>
      <c r="B5902">
        <v>0.47564010000000001</v>
      </c>
      <c r="C5902">
        <v>4.1802760000000001</v>
      </c>
    </row>
    <row r="5903" spans="1:3" x14ac:dyDescent="0.25">
      <c r="A5903">
        <v>1</v>
      </c>
      <c r="B5903">
        <v>0.4757207</v>
      </c>
      <c r="C5903">
        <v>4.1803480000000004</v>
      </c>
    </row>
    <row r="5904" spans="1:3" x14ac:dyDescent="0.25">
      <c r="A5904">
        <v>1</v>
      </c>
      <c r="B5904">
        <v>0.47580129999999998</v>
      </c>
      <c r="C5904">
        <v>4.1803860000000004</v>
      </c>
    </row>
    <row r="5905" spans="1:3" x14ac:dyDescent="0.25">
      <c r="A5905">
        <v>1</v>
      </c>
      <c r="B5905">
        <v>0.47588190000000002</v>
      </c>
      <c r="C5905">
        <v>4.1804589999999999</v>
      </c>
    </row>
    <row r="5906" spans="1:3" x14ac:dyDescent="0.25">
      <c r="A5906">
        <v>1</v>
      </c>
      <c r="B5906">
        <v>0.47596250000000001</v>
      </c>
      <c r="C5906">
        <v>4.1805250000000003</v>
      </c>
    </row>
    <row r="5907" spans="1:3" x14ac:dyDescent="0.25">
      <c r="A5907">
        <v>1</v>
      </c>
      <c r="B5907">
        <v>0.4760431</v>
      </c>
      <c r="C5907">
        <v>4.1805830000000004</v>
      </c>
    </row>
    <row r="5908" spans="1:3" x14ac:dyDescent="0.25">
      <c r="A5908">
        <v>1</v>
      </c>
      <c r="B5908">
        <v>0.47612369999999998</v>
      </c>
      <c r="C5908">
        <v>4.1806609999999997</v>
      </c>
    </row>
    <row r="5909" spans="1:3" x14ac:dyDescent="0.25">
      <c r="A5909">
        <v>1</v>
      </c>
      <c r="B5909">
        <v>0.47620420000000002</v>
      </c>
      <c r="C5909">
        <v>4.180707</v>
      </c>
    </row>
    <row r="5910" spans="1:3" x14ac:dyDescent="0.25">
      <c r="A5910">
        <v>1</v>
      </c>
      <c r="B5910">
        <v>0.47628480000000001</v>
      </c>
      <c r="C5910">
        <v>4.1807790000000002</v>
      </c>
    </row>
    <row r="5911" spans="1:3" x14ac:dyDescent="0.25">
      <c r="A5911">
        <v>1</v>
      </c>
      <c r="B5911">
        <v>0.47636539999999999</v>
      </c>
      <c r="C5911">
        <v>4.1808290000000001</v>
      </c>
    </row>
    <row r="5912" spans="1:3" x14ac:dyDescent="0.25">
      <c r="A5912">
        <v>1</v>
      </c>
      <c r="B5912">
        <v>0.47644599999999998</v>
      </c>
      <c r="C5912">
        <v>4.1808649999999998</v>
      </c>
    </row>
    <row r="5913" spans="1:3" x14ac:dyDescent="0.25">
      <c r="A5913">
        <v>1</v>
      </c>
      <c r="B5913">
        <v>0.47652660000000002</v>
      </c>
      <c r="C5913">
        <v>4.1809380000000003</v>
      </c>
    </row>
    <row r="5914" spans="1:3" x14ac:dyDescent="0.25">
      <c r="A5914">
        <v>1</v>
      </c>
      <c r="B5914">
        <v>0.47660720000000001</v>
      </c>
      <c r="C5914">
        <v>4.1810169999999998</v>
      </c>
    </row>
    <row r="5915" spans="1:3" x14ac:dyDescent="0.25">
      <c r="A5915">
        <v>1</v>
      </c>
      <c r="B5915">
        <v>0.47668779999999999</v>
      </c>
      <c r="C5915">
        <v>4.1810770000000002</v>
      </c>
    </row>
    <row r="5916" spans="1:3" x14ac:dyDescent="0.25">
      <c r="A5916">
        <v>1</v>
      </c>
      <c r="B5916">
        <v>0.47676829999999998</v>
      </c>
      <c r="C5916">
        <v>4.1811259999999999</v>
      </c>
    </row>
    <row r="5917" spans="1:3" x14ac:dyDescent="0.25">
      <c r="A5917">
        <v>1</v>
      </c>
      <c r="B5917">
        <v>0.47684890000000002</v>
      </c>
      <c r="C5917">
        <v>4.1811579999999999</v>
      </c>
    </row>
    <row r="5918" spans="1:3" x14ac:dyDescent="0.25">
      <c r="A5918">
        <v>1</v>
      </c>
      <c r="B5918">
        <v>0.47692950000000001</v>
      </c>
      <c r="C5918">
        <v>4.1812300000000002</v>
      </c>
    </row>
    <row r="5919" spans="1:3" x14ac:dyDescent="0.25">
      <c r="A5919">
        <v>1</v>
      </c>
      <c r="B5919">
        <v>0.47701009999999999</v>
      </c>
      <c r="C5919">
        <v>4.1813120000000001</v>
      </c>
    </row>
    <row r="5920" spans="1:3" x14ac:dyDescent="0.25">
      <c r="A5920">
        <v>1</v>
      </c>
      <c r="B5920">
        <v>0.47709069999999998</v>
      </c>
      <c r="C5920">
        <v>4.1813399999999996</v>
      </c>
    </row>
    <row r="5921" spans="1:3" x14ac:dyDescent="0.25">
      <c r="A5921">
        <v>1</v>
      </c>
      <c r="B5921">
        <v>0.47717120000000002</v>
      </c>
      <c r="C5921">
        <v>4.181406</v>
      </c>
    </row>
    <row r="5922" spans="1:3" x14ac:dyDescent="0.25">
      <c r="A5922">
        <v>1</v>
      </c>
      <c r="B5922">
        <v>0.4772518</v>
      </c>
      <c r="C5922">
        <v>4.1814830000000001</v>
      </c>
    </row>
    <row r="5923" spans="1:3" x14ac:dyDescent="0.25">
      <c r="A5923">
        <v>1</v>
      </c>
      <c r="B5923">
        <v>0.47733239999999999</v>
      </c>
      <c r="C5923">
        <v>4.1815420000000003</v>
      </c>
    </row>
    <row r="5924" spans="1:3" x14ac:dyDescent="0.25">
      <c r="A5924">
        <v>1</v>
      </c>
      <c r="B5924">
        <v>0.47741299999999998</v>
      </c>
      <c r="C5924">
        <v>4.1816009999999997</v>
      </c>
    </row>
    <row r="5925" spans="1:3" x14ac:dyDescent="0.25">
      <c r="A5925">
        <v>1</v>
      </c>
      <c r="B5925">
        <v>0.47749360000000002</v>
      </c>
      <c r="C5925">
        <v>4.1816680000000002</v>
      </c>
    </row>
    <row r="5926" spans="1:3" x14ac:dyDescent="0.25">
      <c r="A5926">
        <v>1</v>
      </c>
      <c r="B5926">
        <v>0.4775742</v>
      </c>
      <c r="C5926">
        <v>4.181724</v>
      </c>
    </row>
    <row r="5927" spans="1:3" x14ac:dyDescent="0.25">
      <c r="A5927">
        <v>1</v>
      </c>
      <c r="B5927">
        <v>0.47765479999999999</v>
      </c>
      <c r="C5927">
        <v>4.1817669999999998</v>
      </c>
    </row>
    <row r="5928" spans="1:3" x14ac:dyDescent="0.25">
      <c r="A5928">
        <v>1</v>
      </c>
      <c r="B5928">
        <v>0.47773539999999998</v>
      </c>
      <c r="C5928">
        <v>4.1817979999999997</v>
      </c>
    </row>
    <row r="5929" spans="1:3" x14ac:dyDescent="0.25">
      <c r="A5929">
        <v>1</v>
      </c>
      <c r="B5929">
        <v>0.47781600000000002</v>
      </c>
      <c r="C5929">
        <v>4.18187</v>
      </c>
    </row>
    <row r="5930" spans="1:3" x14ac:dyDescent="0.25">
      <c r="A5930">
        <v>1</v>
      </c>
      <c r="B5930">
        <v>0.4778966</v>
      </c>
      <c r="C5930">
        <v>4.1819480000000002</v>
      </c>
    </row>
    <row r="5931" spans="1:3" x14ac:dyDescent="0.25">
      <c r="A5931">
        <v>1</v>
      </c>
      <c r="B5931">
        <v>0.47797719999999999</v>
      </c>
      <c r="C5931">
        <v>4.1820259999999996</v>
      </c>
    </row>
    <row r="5932" spans="1:3" x14ac:dyDescent="0.25">
      <c r="A5932">
        <v>1</v>
      </c>
      <c r="B5932">
        <v>0.47805779999999998</v>
      </c>
      <c r="C5932">
        <v>4.182061</v>
      </c>
    </row>
    <row r="5933" spans="1:3" x14ac:dyDescent="0.25">
      <c r="A5933">
        <v>1</v>
      </c>
      <c r="B5933">
        <v>0.47813830000000002</v>
      </c>
      <c r="C5933">
        <v>4.1821330000000003</v>
      </c>
    </row>
    <row r="5934" spans="1:3" x14ac:dyDescent="0.25">
      <c r="A5934">
        <v>1</v>
      </c>
      <c r="B5934">
        <v>0.4782189</v>
      </c>
      <c r="C5934">
        <v>4.1821780000000004</v>
      </c>
    </row>
    <row r="5935" spans="1:3" x14ac:dyDescent="0.25">
      <c r="A5935">
        <v>1</v>
      </c>
      <c r="B5935">
        <v>0.47829949999999999</v>
      </c>
      <c r="C5935">
        <v>4.182258</v>
      </c>
    </row>
    <row r="5936" spans="1:3" x14ac:dyDescent="0.25">
      <c r="A5936">
        <v>1</v>
      </c>
      <c r="B5936">
        <v>0.47838009999999997</v>
      </c>
      <c r="C5936">
        <v>4.1823199999999998</v>
      </c>
    </row>
    <row r="5937" spans="1:3" x14ac:dyDescent="0.25">
      <c r="A5937">
        <v>1</v>
      </c>
      <c r="B5937">
        <v>0.47846070000000002</v>
      </c>
      <c r="C5937">
        <v>4.1823899999999998</v>
      </c>
    </row>
    <row r="5938" spans="1:3" x14ac:dyDescent="0.25">
      <c r="A5938">
        <v>1</v>
      </c>
      <c r="B5938">
        <v>0.4785413</v>
      </c>
      <c r="C5938">
        <v>4.18241</v>
      </c>
    </row>
    <row r="5939" spans="1:3" x14ac:dyDescent="0.25">
      <c r="A5939">
        <v>1</v>
      </c>
      <c r="B5939">
        <v>0.47862189999999999</v>
      </c>
      <c r="C5939">
        <v>4.1824769999999996</v>
      </c>
    </row>
    <row r="5940" spans="1:3" x14ac:dyDescent="0.25">
      <c r="A5940">
        <v>1</v>
      </c>
      <c r="B5940">
        <v>0.47870249999999998</v>
      </c>
      <c r="C5940">
        <v>4.1825590000000004</v>
      </c>
    </row>
    <row r="5941" spans="1:3" x14ac:dyDescent="0.25">
      <c r="A5941">
        <v>1</v>
      </c>
      <c r="B5941">
        <v>0.47878310000000002</v>
      </c>
      <c r="C5941">
        <v>4.182607</v>
      </c>
    </row>
    <row r="5942" spans="1:3" x14ac:dyDescent="0.25">
      <c r="A5942">
        <v>1</v>
      </c>
      <c r="B5942">
        <v>0.4788637</v>
      </c>
      <c r="C5942">
        <v>4.1826449999999999</v>
      </c>
    </row>
    <row r="5943" spans="1:3" x14ac:dyDescent="0.25">
      <c r="A5943">
        <v>1</v>
      </c>
      <c r="B5943">
        <v>0.47894429999999999</v>
      </c>
      <c r="C5943">
        <v>4.1826819999999998</v>
      </c>
    </row>
    <row r="5944" spans="1:3" x14ac:dyDescent="0.25">
      <c r="A5944">
        <v>1</v>
      </c>
      <c r="B5944">
        <v>0.47902489999999998</v>
      </c>
      <c r="C5944">
        <v>4.1827920000000001</v>
      </c>
    </row>
    <row r="5945" spans="1:3" x14ac:dyDescent="0.25">
      <c r="A5945">
        <v>1</v>
      </c>
      <c r="B5945">
        <v>0.47910550000000002</v>
      </c>
      <c r="C5945">
        <v>4.1828099999999999</v>
      </c>
    </row>
    <row r="5946" spans="1:3" x14ac:dyDescent="0.25">
      <c r="A5946">
        <v>1</v>
      </c>
      <c r="B5946">
        <v>0.4791861</v>
      </c>
      <c r="C5946">
        <v>4.1828180000000001</v>
      </c>
    </row>
    <row r="5947" spans="1:3" x14ac:dyDescent="0.25">
      <c r="A5947">
        <v>1</v>
      </c>
      <c r="B5947">
        <v>0.47926669999999999</v>
      </c>
      <c r="C5947">
        <v>4.1829039999999997</v>
      </c>
    </row>
    <row r="5948" spans="1:3" x14ac:dyDescent="0.25">
      <c r="A5948">
        <v>1</v>
      </c>
      <c r="B5948">
        <v>0.47934729999999998</v>
      </c>
      <c r="C5948">
        <v>4.182982</v>
      </c>
    </row>
    <row r="5949" spans="1:3" x14ac:dyDescent="0.25">
      <c r="A5949">
        <v>1</v>
      </c>
      <c r="B5949">
        <v>0.47942790000000002</v>
      </c>
      <c r="C5949">
        <v>4.1830360000000004</v>
      </c>
    </row>
    <row r="5950" spans="1:3" x14ac:dyDescent="0.25">
      <c r="A5950">
        <v>1</v>
      </c>
      <c r="B5950">
        <v>0.4795085</v>
      </c>
      <c r="C5950">
        <v>4.1830920000000003</v>
      </c>
    </row>
    <row r="5951" spans="1:3" x14ac:dyDescent="0.25">
      <c r="A5951">
        <v>1</v>
      </c>
      <c r="B5951">
        <v>0.47958909999999999</v>
      </c>
      <c r="C5951">
        <v>4.1831620000000003</v>
      </c>
    </row>
    <row r="5952" spans="1:3" x14ac:dyDescent="0.25">
      <c r="A5952">
        <v>1</v>
      </c>
      <c r="B5952">
        <v>0.47966969999999998</v>
      </c>
      <c r="C5952">
        <v>4.1832130000000003</v>
      </c>
    </row>
    <row r="5953" spans="1:3" x14ac:dyDescent="0.25">
      <c r="A5953">
        <v>1</v>
      </c>
      <c r="B5953">
        <v>0.47975030000000002</v>
      </c>
      <c r="C5953">
        <v>4.183236</v>
      </c>
    </row>
    <row r="5954" spans="1:3" x14ac:dyDescent="0.25">
      <c r="A5954">
        <v>1</v>
      </c>
      <c r="B5954">
        <v>0.4798309</v>
      </c>
      <c r="C5954">
        <v>4.1833330000000002</v>
      </c>
    </row>
    <row r="5955" spans="1:3" x14ac:dyDescent="0.25">
      <c r="A5955">
        <v>1</v>
      </c>
      <c r="B5955">
        <v>0.47991149999999999</v>
      </c>
      <c r="C5955">
        <v>4.183344</v>
      </c>
    </row>
    <row r="5956" spans="1:3" x14ac:dyDescent="0.25">
      <c r="A5956">
        <v>1</v>
      </c>
      <c r="B5956">
        <v>0.47999209999999998</v>
      </c>
      <c r="C5956">
        <v>4.1834199999999999</v>
      </c>
    </row>
    <row r="5957" spans="1:3" x14ac:dyDescent="0.25">
      <c r="A5957">
        <v>1</v>
      </c>
      <c r="B5957">
        <v>0.48007270000000002</v>
      </c>
      <c r="C5957">
        <v>4.183465</v>
      </c>
    </row>
    <row r="5958" spans="1:3" x14ac:dyDescent="0.25">
      <c r="A5958">
        <v>1</v>
      </c>
      <c r="B5958">
        <v>0.48015330000000001</v>
      </c>
      <c r="C5958">
        <v>4.1834879999999997</v>
      </c>
    </row>
    <row r="5959" spans="1:3" x14ac:dyDescent="0.25">
      <c r="A5959">
        <v>1</v>
      </c>
      <c r="B5959">
        <v>0.48023379999999999</v>
      </c>
      <c r="C5959">
        <v>4.1835940000000003</v>
      </c>
    </row>
    <row r="5960" spans="1:3" x14ac:dyDescent="0.25">
      <c r="A5960">
        <v>1</v>
      </c>
      <c r="B5960">
        <v>0.48031439999999997</v>
      </c>
      <c r="C5960">
        <v>4.1836440000000001</v>
      </c>
    </row>
    <row r="5961" spans="1:3" x14ac:dyDescent="0.25">
      <c r="A5961">
        <v>1</v>
      </c>
      <c r="B5961">
        <v>0.48039500000000002</v>
      </c>
      <c r="C5961">
        <v>4.1837090000000003</v>
      </c>
    </row>
    <row r="5962" spans="1:3" x14ac:dyDescent="0.25">
      <c r="A5962">
        <v>1</v>
      </c>
      <c r="B5962">
        <v>0.4804756</v>
      </c>
      <c r="C5962">
        <v>4.1836929999999999</v>
      </c>
    </row>
    <row r="5963" spans="1:3" x14ac:dyDescent="0.25">
      <c r="A5963">
        <v>1</v>
      </c>
      <c r="B5963">
        <v>0.48055619999999999</v>
      </c>
      <c r="C5963">
        <v>4.1837869999999997</v>
      </c>
    </row>
    <row r="5964" spans="1:3" x14ac:dyDescent="0.25">
      <c r="A5964">
        <v>1</v>
      </c>
      <c r="B5964">
        <v>0.48063679999999998</v>
      </c>
      <c r="C5964">
        <v>4.183821</v>
      </c>
    </row>
    <row r="5965" spans="1:3" x14ac:dyDescent="0.25">
      <c r="A5965">
        <v>1</v>
      </c>
      <c r="B5965">
        <v>0.48071740000000002</v>
      </c>
      <c r="C5965">
        <v>4.1838959999999998</v>
      </c>
    </row>
    <row r="5966" spans="1:3" x14ac:dyDescent="0.25">
      <c r="A5966">
        <v>1</v>
      </c>
      <c r="B5966">
        <v>0.4807979</v>
      </c>
      <c r="C5966">
        <v>4.1839500000000003</v>
      </c>
    </row>
    <row r="5967" spans="1:3" x14ac:dyDescent="0.25">
      <c r="A5967">
        <v>1</v>
      </c>
      <c r="B5967">
        <v>0.48087849999999999</v>
      </c>
      <c r="C5967">
        <v>4.1839979999999999</v>
      </c>
    </row>
    <row r="5968" spans="1:3" x14ac:dyDescent="0.25">
      <c r="A5968">
        <v>1</v>
      </c>
      <c r="B5968">
        <v>0.48095909999999997</v>
      </c>
      <c r="C5968">
        <v>4.1840120000000001</v>
      </c>
    </row>
    <row r="5969" spans="1:3" x14ac:dyDescent="0.25">
      <c r="A5969">
        <v>1</v>
      </c>
      <c r="B5969">
        <v>0.48103960000000001</v>
      </c>
      <c r="C5969">
        <v>4.1841030000000003</v>
      </c>
    </row>
    <row r="5970" spans="1:3" x14ac:dyDescent="0.25">
      <c r="A5970">
        <v>1</v>
      </c>
      <c r="B5970">
        <v>0.4811202</v>
      </c>
      <c r="C5970">
        <v>4.1841860000000004</v>
      </c>
    </row>
    <row r="5971" spans="1:3" x14ac:dyDescent="0.25">
      <c r="A5971">
        <v>1</v>
      </c>
      <c r="B5971">
        <v>0.48120079999999998</v>
      </c>
      <c r="C5971">
        <v>4.1841879999999998</v>
      </c>
    </row>
    <row r="5972" spans="1:3" x14ac:dyDescent="0.25">
      <c r="A5972">
        <v>1</v>
      </c>
      <c r="B5972">
        <v>0.48128140000000003</v>
      </c>
      <c r="C5972">
        <v>4.1842620000000004</v>
      </c>
    </row>
    <row r="5973" spans="1:3" x14ac:dyDescent="0.25">
      <c r="A5973">
        <v>1</v>
      </c>
      <c r="B5973">
        <v>0.48136200000000001</v>
      </c>
      <c r="C5973">
        <v>4.1842969999999999</v>
      </c>
    </row>
    <row r="5974" spans="1:3" x14ac:dyDescent="0.25">
      <c r="A5974">
        <v>1</v>
      </c>
      <c r="B5974">
        <v>0.4814425</v>
      </c>
      <c r="C5974">
        <v>4.1843589999999997</v>
      </c>
    </row>
    <row r="5975" spans="1:3" x14ac:dyDescent="0.25">
      <c r="A5975">
        <v>1</v>
      </c>
      <c r="B5975">
        <v>0.48152309999999998</v>
      </c>
      <c r="C5975">
        <v>4.1844150000000004</v>
      </c>
    </row>
    <row r="5976" spans="1:3" x14ac:dyDescent="0.25">
      <c r="A5976">
        <v>1</v>
      </c>
      <c r="B5976">
        <v>0.48160370000000002</v>
      </c>
      <c r="C5976">
        <v>4.184463</v>
      </c>
    </row>
    <row r="5977" spans="1:3" x14ac:dyDescent="0.25">
      <c r="A5977">
        <v>1</v>
      </c>
      <c r="B5977">
        <v>0.48168430000000001</v>
      </c>
      <c r="C5977">
        <v>4.1845299999999996</v>
      </c>
    </row>
    <row r="5978" spans="1:3" x14ac:dyDescent="0.25">
      <c r="A5978">
        <v>1</v>
      </c>
      <c r="B5978">
        <v>0.4817649</v>
      </c>
      <c r="C5978">
        <v>4.1845850000000002</v>
      </c>
    </row>
    <row r="5979" spans="1:3" x14ac:dyDescent="0.25">
      <c r="A5979">
        <v>1</v>
      </c>
      <c r="B5979">
        <v>0.48184549999999998</v>
      </c>
      <c r="C5979">
        <v>4.1846300000000003</v>
      </c>
    </row>
    <row r="5980" spans="1:3" x14ac:dyDescent="0.25">
      <c r="A5980">
        <v>1</v>
      </c>
      <c r="B5980">
        <v>0.48192610000000002</v>
      </c>
      <c r="C5980">
        <v>4.1847149999999997</v>
      </c>
    </row>
    <row r="5981" spans="1:3" x14ac:dyDescent="0.25">
      <c r="A5981">
        <v>1</v>
      </c>
      <c r="B5981">
        <v>0.48200670000000001</v>
      </c>
      <c r="C5981">
        <v>4.1847789999999998</v>
      </c>
    </row>
    <row r="5982" spans="1:3" x14ac:dyDescent="0.25">
      <c r="A5982">
        <v>1</v>
      </c>
      <c r="B5982">
        <v>0.48208719999999999</v>
      </c>
      <c r="C5982">
        <v>4.1848029999999996</v>
      </c>
    </row>
    <row r="5983" spans="1:3" x14ac:dyDescent="0.25">
      <c r="A5983">
        <v>1</v>
      </c>
      <c r="B5983">
        <v>0.48216779999999998</v>
      </c>
      <c r="C5983">
        <v>4.1848520000000002</v>
      </c>
    </row>
    <row r="5984" spans="1:3" x14ac:dyDescent="0.25">
      <c r="A5984">
        <v>1</v>
      </c>
      <c r="B5984">
        <v>0.48224840000000002</v>
      </c>
      <c r="C5984">
        <v>4.1849550000000004</v>
      </c>
    </row>
    <row r="5985" spans="1:3" x14ac:dyDescent="0.25">
      <c r="A5985">
        <v>1</v>
      </c>
      <c r="B5985">
        <v>0.48232900000000001</v>
      </c>
      <c r="C5985">
        <v>4.1849670000000003</v>
      </c>
    </row>
    <row r="5986" spans="1:3" x14ac:dyDescent="0.25">
      <c r="A5986">
        <v>1</v>
      </c>
      <c r="B5986">
        <v>0.48240949999999999</v>
      </c>
      <c r="C5986">
        <v>4.1850699999999996</v>
      </c>
    </row>
    <row r="5987" spans="1:3" x14ac:dyDescent="0.25">
      <c r="A5987">
        <v>1</v>
      </c>
      <c r="B5987">
        <v>0.48249009999999998</v>
      </c>
      <c r="C5987">
        <v>4.1850810000000003</v>
      </c>
    </row>
    <row r="5988" spans="1:3" x14ac:dyDescent="0.25">
      <c r="A5988">
        <v>1</v>
      </c>
      <c r="B5988">
        <v>0.48257070000000002</v>
      </c>
      <c r="C5988">
        <v>4.1851529999999997</v>
      </c>
    </row>
    <row r="5989" spans="1:3" x14ac:dyDescent="0.25">
      <c r="A5989">
        <v>1</v>
      </c>
      <c r="B5989">
        <v>0.48265130000000001</v>
      </c>
      <c r="C5989">
        <v>4.1851989999999999</v>
      </c>
    </row>
    <row r="5990" spans="1:3" x14ac:dyDescent="0.25">
      <c r="A5990">
        <v>1</v>
      </c>
      <c r="B5990">
        <v>0.48273189999999999</v>
      </c>
      <c r="C5990">
        <v>4.1852489999999998</v>
      </c>
    </row>
    <row r="5991" spans="1:3" x14ac:dyDescent="0.25">
      <c r="A5991">
        <v>1</v>
      </c>
      <c r="B5991">
        <v>0.48281249999999998</v>
      </c>
      <c r="C5991">
        <v>4.1852739999999997</v>
      </c>
    </row>
    <row r="5992" spans="1:3" x14ac:dyDescent="0.25">
      <c r="A5992">
        <v>1</v>
      </c>
      <c r="B5992">
        <v>0.48289310000000002</v>
      </c>
      <c r="C5992">
        <v>4.1853759999999998</v>
      </c>
    </row>
    <row r="5993" spans="1:3" x14ac:dyDescent="0.25">
      <c r="A5993">
        <v>1</v>
      </c>
      <c r="B5993">
        <v>0.48297370000000001</v>
      </c>
      <c r="C5993">
        <v>4.1854149999999999</v>
      </c>
    </row>
    <row r="5994" spans="1:3" x14ac:dyDescent="0.25">
      <c r="A5994">
        <v>1</v>
      </c>
      <c r="B5994">
        <v>0.48305429999999999</v>
      </c>
      <c r="C5994">
        <v>4.1854760000000004</v>
      </c>
    </row>
    <row r="5995" spans="1:3" x14ac:dyDescent="0.25">
      <c r="A5995">
        <v>1</v>
      </c>
      <c r="B5995">
        <v>0.48313479999999998</v>
      </c>
      <c r="C5995">
        <v>4.1855260000000003</v>
      </c>
    </row>
    <row r="5996" spans="1:3" x14ac:dyDescent="0.25">
      <c r="A5996">
        <v>1</v>
      </c>
      <c r="B5996">
        <v>0.48321540000000002</v>
      </c>
      <c r="C5996">
        <v>4.1855570000000002</v>
      </c>
    </row>
    <row r="5997" spans="1:3" x14ac:dyDescent="0.25">
      <c r="A5997">
        <v>1</v>
      </c>
      <c r="B5997">
        <v>0.483296</v>
      </c>
      <c r="C5997">
        <v>4.1856140000000002</v>
      </c>
    </row>
    <row r="5998" spans="1:3" x14ac:dyDescent="0.25">
      <c r="A5998">
        <v>1</v>
      </c>
      <c r="B5998">
        <v>0.48337659999999999</v>
      </c>
      <c r="C5998">
        <v>4.1856489999999997</v>
      </c>
    </row>
    <row r="5999" spans="1:3" x14ac:dyDescent="0.25">
      <c r="A5999">
        <v>1</v>
      </c>
      <c r="B5999">
        <v>0.48345719999999998</v>
      </c>
      <c r="C5999">
        <v>4.1857090000000001</v>
      </c>
    </row>
    <row r="6000" spans="1:3" x14ac:dyDescent="0.25">
      <c r="A6000">
        <v>1</v>
      </c>
      <c r="B6000">
        <v>0.48353780000000002</v>
      </c>
      <c r="C6000">
        <v>4.1857670000000002</v>
      </c>
    </row>
    <row r="6001" spans="1:3" x14ac:dyDescent="0.25">
      <c r="A6001">
        <v>1</v>
      </c>
      <c r="B6001">
        <v>0.4836183</v>
      </c>
      <c r="C6001">
        <v>4.1858320000000004</v>
      </c>
    </row>
    <row r="6002" spans="1:3" x14ac:dyDescent="0.25">
      <c r="A6002">
        <v>1</v>
      </c>
      <c r="B6002">
        <v>0.48369889999999999</v>
      </c>
      <c r="C6002">
        <v>4.1858769999999996</v>
      </c>
    </row>
    <row r="6003" spans="1:3" x14ac:dyDescent="0.25">
      <c r="A6003">
        <v>1</v>
      </c>
      <c r="B6003">
        <v>0.48377949999999997</v>
      </c>
      <c r="C6003">
        <v>4.1859250000000001</v>
      </c>
    </row>
    <row r="6004" spans="1:3" x14ac:dyDescent="0.25">
      <c r="A6004">
        <v>1</v>
      </c>
      <c r="B6004">
        <v>0.48386010000000002</v>
      </c>
      <c r="C6004">
        <v>4.185975</v>
      </c>
    </row>
    <row r="6005" spans="1:3" x14ac:dyDescent="0.25">
      <c r="A6005">
        <v>1</v>
      </c>
      <c r="B6005">
        <v>0.4839407</v>
      </c>
      <c r="C6005">
        <v>4.1860590000000002</v>
      </c>
    </row>
    <row r="6006" spans="1:3" x14ac:dyDescent="0.25">
      <c r="A6006">
        <v>1</v>
      </c>
      <c r="B6006">
        <v>0.48402129999999999</v>
      </c>
      <c r="C6006">
        <v>4.1860949999999999</v>
      </c>
    </row>
    <row r="6007" spans="1:3" x14ac:dyDescent="0.25">
      <c r="A6007">
        <v>1</v>
      </c>
      <c r="B6007">
        <v>0.48410189999999997</v>
      </c>
      <c r="C6007">
        <v>4.1861259999999998</v>
      </c>
    </row>
    <row r="6008" spans="1:3" x14ac:dyDescent="0.25">
      <c r="A6008">
        <v>1</v>
      </c>
      <c r="B6008">
        <v>0.48418250000000002</v>
      </c>
      <c r="C6008">
        <v>4.186172</v>
      </c>
    </row>
    <row r="6009" spans="1:3" x14ac:dyDescent="0.25">
      <c r="A6009">
        <v>1</v>
      </c>
      <c r="B6009">
        <v>0.4842631</v>
      </c>
      <c r="C6009">
        <v>4.1862430000000002</v>
      </c>
    </row>
    <row r="6010" spans="1:3" x14ac:dyDescent="0.25">
      <c r="A6010">
        <v>1</v>
      </c>
      <c r="B6010">
        <v>0.48434369999999999</v>
      </c>
      <c r="C6010">
        <v>4.1862789999999999</v>
      </c>
    </row>
    <row r="6011" spans="1:3" x14ac:dyDescent="0.25">
      <c r="A6011">
        <v>1</v>
      </c>
      <c r="B6011">
        <v>0.48442429999999997</v>
      </c>
      <c r="C6011">
        <v>4.1863320000000002</v>
      </c>
    </row>
    <row r="6012" spans="1:3" x14ac:dyDescent="0.25">
      <c r="A6012">
        <v>1</v>
      </c>
      <c r="B6012">
        <v>0.48450490000000002</v>
      </c>
      <c r="C6012">
        <v>4.1864119999999998</v>
      </c>
    </row>
    <row r="6013" spans="1:3" x14ac:dyDescent="0.25">
      <c r="A6013">
        <v>1</v>
      </c>
      <c r="B6013">
        <v>0.4845855</v>
      </c>
      <c r="C6013">
        <v>4.1864460000000001</v>
      </c>
    </row>
    <row r="6014" spans="1:3" x14ac:dyDescent="0.25">
      <c r="A6014">
        <v>1</v>
      </c>
      <c r="B6014">
        <v>0.48466609999999999</v>
      </c>
      <c r="C6014">
        <v>4.1865009999999998</v>
      </c>
    </row>
    <row r="6015" spans="1:3" x14ac:dyDescent="0.25">
      <c r="A6015">
        <v>1</v>
      </c>
      <c r="B6015">
        <v>0.48474669999999997</v>
      </c>
      <c r="C6015">
        <v>4.1865889999999997</v>
      </c>
    </row>
    <row r="6016" spans="1:3" x14ac:dyDescent="0.25">
      <c r="A6016">
        <v>1</v>
      </c>
      <c r="B6016">
        <v>0.48482730000000002</v>
      </c>
      <c r="C6016">
        <v>4.1866149999999998</v>
      </c>
    </row>
    <row r="6017" spans="1:3" x14ac:dyDescent="0.25">
      <c r="A6017">
        <v>1</v>
      </c>
      <c r="B6017">
        <v>0.4849079</v>
      </c>
      <c r="C6017">
        <v>4.1866560000000002</v>
      </c>
    </row>
    <row r="6018" spans="1:3" x14ac:dyDescent="0.25">
      <c r="A6018">
        <v>1</v>
      </c>
      <c r="B6018">
        <v>0.48498849999999999</v>
      </c>
      <c r="C6018">
        <v>4.1867159999999997</v>
      </c>
    </row>
    <row r="6019" spans="1:3" x14ac:dyDescent="0.25">
      <c r="A6019">
        <v>1</v>
      </c>
      <c r="B6019">
        <v>0.48506909999999998</v>
      </c>
      <c r="C6019">
        <v>4.1867400000000004</v>
      </c>
    </row>
    <row r="6020" spans="1:3" x14ac:dyDescent="0.25">
      <c r="A6020">
        <v>1</v>
      </c>
      <c r="B6020">
        <v>0.48514970000000002</v>
      </c>
      <c r="C6020">
        <v>4.1868109999999996</v>
      </c>
    </row>
    <row r="6021" spans="1:3" x14ac:dyDescent="0.25">
      <c r="A6021">
        <v>1</v>
      </c>
      <c r="B6021">
        <v>0.4852303</v>
      </c>
      <c r="C6021">
        <v>4.1868230000000004</v>
      </c>
    </row>
    <row r="6022" spans="1:3" x14ac:dyDescent="0.25">
      <c r="A6022">
        <v>1</v>
      </c>
      <c r="B6022">
        <v>0.48531089999999999</v>
      </c>
      <c r="C6022">
        <v>4.1868800000000004</v>
      </c>
    </row>
    <row r="6023" spans="1:3" x14ac:dyDescent="0.25">
      <c r="A6023">
        <v>1</v>
      </c>
      <c r="B6023">
        <v>0.48539149999999998</v>
      </c>
      <c r="C6023">
        <v>4.1869399999999999</v>
      </c>
    </row>
    <row r="6024" spans="1:3" x14ac:dyDescent="0.25">
      <c r="A6024">
        <v>1</v>
      </c>
      <c r="B6024">
        <v>0.48547210000000002</v>
      </c>
      <c r="C6024">
        <v>4.1869870000000002</v>
      </c>
    </row>
    <row r="6025" spans="1:3" x14ac:dyDescent="0.25">
      <c r="A6025">
        <v>1</v>
      </c>
      <c r="B6025">
        <v>0.4855526</v>
      </c>
      <c r="C6025">
        <v>4.1870539999999998</v>
      </c>
    </row>
    <row r="6026" spans="1:3" x14ac:dyDescent="0.25">
      <c r="A6026">
        <v>1</v>
      </c>
      <c r="B6026">
        <v>0.48563329999999999</v>
      </c>
      <c r="C6026">
        <v>4.1870750000000001</v>
      </c>
    </row>
    <row r="6027" spans="1:3" x14ac:dyDescent="0.25">
      <c r="A6027">
        <v>1</v>
      </c>
      <c r="B6027">
        <v>0.48571389999999998</v>
      </c>
      <c r="C6027">
        <v>4.1871710000000002</v>
      </c>
    </row>
    <row r="6028" spans="1:3" x14ac:dyDescent="0.25">
      <c r="A6028">
        <v>1</v>
      </c>
      <c r="B6028">
        <v>0.48579450000000002</v>
      </c>
      <c r="C6028">
        <v>4.187201</v>
      </c>
    </row>
    <row r="6029" spans="1:3" x14ac:dyDescent="0.25">
      <c r="A6029">
        <v>1</v>
      </c>
      <c r="B6029">
        <v>0.4858751</v>
      </c>
      <c r="C6029">
        <v>4.1872379999999998</v>
      </c>
    </row>
    <row r="6030" spans="1:3" x14ac:dyDescent="0.25">
      <c r="A6030">
        <v>1</v>
      </c>
      <c r="B6030">
        <v>0.48595569999999999</v>
      </c>
      <c r="C6030">
        <v>4.1873100000000001</v>
      </c>
    </row>
    <row r="6031" spans="1:3" x14ac:dyDescent="0.25">
      <c r="A6031">
        <v>1</v>
      </c>
      <c r="B6031">
        <v>0.48603629999999998</v>
      </c>
      <c r="C6031">
        <v>4.1873519999999997</v>
      </c>
    </row>
    <row r="6032" spans="1:3" x14ac:dyDescent="0.25">
      <c r="A6032">
        <v>1</v>
      </c>
      <c r="B6032">
        <v>0.48611690000000002</v>
      </c>
      <c r="C6032">
        <v>4.1874130000000003</v>
      </c>
    </row>
    <row r="6033" spans="1:3" x14ac:dyDescent="0.25">
      <c r="A6033">
        <v>1</v>
      </c>
      <c r="B6033">
        <v>0.4861974</v>
      </c>
      <c r="C6033">
        <v>4.1874960000000003</v>
      </c>
    </row>
    <row r="6034" spans="1:3" x14ac:dyDescent="0.25">
      <c r="A6034">
        <v>1</v>
      </c>
      <c r="B6034">
        <v>0.48627809999999999</v>
      </c>
      <c r="C6034">
        <v>4.1875239999999998</v>
      </c>
    </row>
    <row r="6035" spans="1:3" x14ac:dyDescent="0.25">
      <c r="A6035">
        <v>1</v>
      </c>
      <c r="B6035">
        <v>0.48635859999999997</v>
      </c>
      <c r="C6035">
        <v>4.1876030000000002</v>
      </c>
    </row>
    <row r="6036" spans="1:3" x14ac:dyDescent="0.25">
      <c r="A6036">
        <v>1</v>
      </c>
      <c r="B6036">
        <v>0.48643930000000002</v>
      </c>
      <c r="C6036">
        <v>4.1876449999999998</v>
      </c>
    </row>
    <row r="6037" spans="1:3" x14ac:dyDescent="0.25">
      <c r="A6037">
        <v>1</v>
      </c>
      <c r="B6037">
        <v>0.48651990000000001</v>
      </c>
      <c r="C6037">
        <v>4.1877300000000002</v>
      </c>
    </row>
    <row r="6038" spans="1:3" x14ac:dyDescent="0.25">
      <c r="A6038">
        <v>1</v>
      </c>
      <c r="B6038">
        <v>0.48660049999999999</v>
      </c>
      <c r="C6038">
        <v>4.1877409999999999</v>
      </c>
    </row>
    <row r="6039" spans="1:3" x14ac:dyDescent="0.25">
      <c r="A6039">
        <v>1</v>
      </c>
      <c r="B6039">
        <v>0.48668109999999998</v>
      </c>
      <c r="C6039">
        <v>4.187811</v>
      </c>
    </row>
    <row r="6040" spans="1:3" x14ac:dyDescent="0.25">
      <c r="A6040">
        <v>1</v>
      </c>
      <c r="B6040">
        <v>0.48676170000000002</v>
      </c>
      <c r="C6040">
        <v>4.1878650000000004</v>
      </c>
    </row>
    <row r="6041" spans="1:3" x14ac:dyDescent="0.25">
      <c r="A6041">
        <v>1</v>
      </c>
      <c r="B6041">
        <v>0.48684230000000001</v>
      </c>
      <c r="C6041">
        <v>4.187907</v>
      </c>
    </row>
    <row r="6042" spans="1:3" x14ac:dyDescent="0.25">
      <c r="A6042">
        <v>1</v>
      </c>
      <c r="B6042">
        <v>0.48692289999999999</v>
      </c>
      <c r="C6042">
        <v>4.187989</v>
      </c>
    </row>
    <row r="6043" spans="1:3" x14ac:dyDescent="0.25">
      <c r="A6043">
        <v>1</v>
      </c>
      <c r="B6043">
        <v>0.48700359999999998</v>
      </c>
      <c r="C6043">
        <v>4.1880329999999999</v>
      </c>
    </row>
    <row r="6044" spans="1:3" x14ac:dyDescent="0.25">
      <c r="A6044">
        <v>1</v>
      </c>
      <c r="B6044">
        <v>0.48708420000000002</v>
      </c>
      <c r="C6044">
        <v>4.1880819999999996</v>
      </c>
    </row>
    <row r="6045" spans="1:3" x14ac:dyDescent="0.25">
      <c r="A6045">
        <v>1</v>
      </c>
      <c r="B6045">
        <v>0.48716480000000001</v>
      </c>
      <c r="C6045">
        <v>4.188129</v>
      </c>
    </row>
    <row r="6046" spans="1:3" x14ac:dyDescent="0.25">
      <c r="A6046">
        <v>1</v>
      </c>
      <c r="B6046">
        <v>0.4872454</v>
      </c>
      <c r="C6046">
        <v>4.188167</v>
      </c>
    </row>
    <row r="6047" spans="1:3" x14ac:dyDescent="0.25">
      <c r="A6047">
        <v>1</v>
      </c>
      <c r="B6047">
        <v>0.48732599999999998</v>
      </c>
      <c r="C6047">
        <v>4.1882440000000001</v>
      </c>
    </row>
    <row r="6048" spans="1:3" x14ac:dyDescent="0.25">
      <c r="A6048">
        <v>1</v>
      </c>
      <c r="B6048">
        <v>0.48740670000000003</v>
      </c>
      <c r="C6048">
        <v>4.188294</v>
      </c>
    </row>
    <row r="6049" spans="1:3" x14ac:dyDescent="0.25">
      <c r="A6049">
        <v>1</v>
      </c>
      <c r="B6049">
        <v>0.48748730000000001</v>
      </c>
      <c r="C6049">
        <v>4.1882989999999998</v>
      </c>
    </row>
    <row r="6050" spans="1:3" x14ac:dyDescent="0.25">
      <c r="A6050">
        <v>1</v>
      </c>
      <c r="B6050">
        <v>0.4875679</v>
      </c>
      <c r="C6050">
        <v>4.1883910000000002</v>
      </c>
    </row>
    <row r="6051" spans="1:3" x14ac:dyDescent="0.25">
      <c r="A6051">
        <v>1</v>
      </c>
      <c r="B6051">
        <v>0.48764849999999998</v>
      </c>
      <c r="C6051">
        <v>4.1884430000000004</v>
      </c>
    </row>
    <row r="6052" spans="1:3" x14ac:dyDescent="0.25">
      <c r="A6052">
        <v>1</v>
      </c>
      <c r="B6052">
        <v>0.48772910000000003</v>
      </c>
      <c r="C6052">
        <v>4.1885079999999997</v>
      </c>
    </row>
    <row r="6053" spans="1:3" x14ac:dyDescent="0.25">
      <c r="A6053">
        <v>1</v>
      </c>
      <c r="B6053">
        <v>0.48780970000000001</v>
      </c>
      <c r="C6053">
        <v>4.1885490000000001</v>
      </c>
    </row>
    <row r="6054" spans="1:3" x14ac:dyDescent="0.25">
      <c r="A6054">
        <v>1</v>
      </c>
      <c r="B6054">
        <v>0.4878904</v>
      </c>
      <c r="C6054">
        <v>4.1886099999999997</v>
      </c>
    </row>
    <row r="6055" spans="1:3" x14ac:dyDescent="0.25">
      <c r="A6055">
        <v>1</v>
      </c>
      <c r="B6055">
        <v>0.48797099999999999</v>
      </c>
      <c r="C6055">
        <v>4.188644</v>
      </c>
    </row>
    <row r="6056" spans="1:3" x14ac:dyDescent="0.25">
      <c r="A6056">
        <v>1</v>
      </c>
      <c r="B6056">
        <v>0.48805159999999997</v>
      </c>
      <c r="C6056">
        <v>4.1886890000000001</v>
      </c>
    </row>
    <row r="6057" spans="1:3" x14ac:dyDescent="0.25">
      <c r="A6057">
        <v>1</v>
      </c>
      <c r="B6057">
        <v>0.48813220000000002</v>
      </c>
      <c r="C6057">
        <v>4.188752</v>
      </c>
    </row>
    <row r="6058" spans="1:3" x14ac:dyDescent="0.25">
      <c r="A6058">
        <v>1</v>
      </c>
      <c r="B6058">
        <v>0.4882128</v>
      </c>
      <c r="C6058">
        <v>4.1887699999999999</v>
      </c>
    </row>
    <row r="6059" spans="1:3" x14ac:dyDescent="0.25">
      <c r="A6059">
        <v>1</v>
      </c>
      <c r="B6059">
        <v>0.48829339999999999</v>
      </c>
      <c r="C6059">
        <v>4.1888430000000003</v>
      </c>
    </row>
    <row r="6060" spans="1:3" x14ac:dyDescent="0.25">
      <c r="A6060">
        <v>1</v>
      </c>
      <c r="B6060">
        <v>0.48837399999999997</v>
      </c>
      <c r="C6060">
        <v>4.1889110000000001</v>
      </c>
    </row>
    <row r="6061" spans="1:3" x14ac:dyDescent="0.25">
      <c r="A6061">
        <v>1</v>
      </c>
      <c r="B6061">
        <v>0.48845460000000002</v>
      </c>
      <c r="C6061">
        <v>4.1889419999999999</v>
      </c>
    </row>
    <row r="6062" spans="1:3" x14ac:dyDescent="0.25">
      <c r="A6062">
        <v>1</v>
      </c>
      <c r="B6062">
        <v>0.48853530000000001</v>
      </c>
      <c r="C6062">
        <v>4.1889830000000003</v>
      </c>
    </row>
    <row r="6063" spans="1:3" x14ac:dyDescent="0.25">
      <c r="A6063">
        <v>1</v>
      </c>
      <c r="B6063">
        <v>0.48861589999999999</v>
      </c>
      <c r="C6063">
        <v>4.1890840000000003</v>
      </c>
    </row>
    <row r="6064" spans="1:3" x14ac:dyDescent="0.25">
      <c r="A6064">
        <v>1</v>
      </c>
      <c r="B6064">
        <v>0.48869649999999998</v>
      </c>
      <c r="C6064">
        <v>4.1891220000000002</v>
      </c>
    </row>
    <row r="6065" spans="1:3" x14ac:dyDescent="0.25">
      <c r="A6065">
        <v>1</v>
      </c>
      <c r="B6065">
        <v>0.48877710000000002</v>
      </c>
      <c r="C6065">
        <v>4.1891239999999996</v>
      </c>
    </row>
    <row r="6066" spans="1:3" x14ac:dyDescent="0.25">
      <c r="A6066">
        <v>1</v>
      </c>
      <c r="B6066">
        <v>0.48885770000000001</v>
      </c>
      <c r="C6066">
        <v>4.1892009999999997</v>
      </c>
    </row>
    <row r="6067" spans="1:3" x14ac:dyDescent="0.25">
      <c r="A6067">
        <v>1</v>
      </c>
      <c r="B6067">
        <v>0.48893829999999999</v>
      </c>
      <c r="C6067">
        <v>4.1892610000000001</v>
      </c>
    </row>
    <row r="6068" spans="1:3" x14ac:dyDescent="0.25">
      <c r="A6068">
        <v>1</v>
      </c>
      <c r="B6068">
        <v>0.48901889999999998</v>
      </c>
      <c r="C6068">
        <v>4.1892889999999996</v>
      </c>
    </row>
    <row r="6069" spans="1:3" x14ac:dyDescent="0.25">
      <c r="A6069">
        <v>1</v>
      </c>
      <c r="B6069">
        <v>0.48909950000000002</v>
      </c>
      <c r="C6069">
        <v>4.1893380000000002</v>
      </c>
    </row>
    <row r="6070" spans="1:3" x14ac:dyDescent="0.25">
      <c r="A6070">
        <v>1</v>
      </c>
      <c r="B6070">
        <v>0.48918010000000001</v>
      </c>
      <c r="C6070">
        <v>4.1894179999999999</v>
      </c>
    </row>
    <row r="6071" spans="1:3" x14ac:dyDescent="0.25">
      <c r="A6071">
        <v>1</v>
      </c>
      <c r="B6071">
        <v>0.48926069999999999</v>
      </c>
      <c r="C6071">
        <v>4.1894689999999999</v>
      </c>
    </row>
    <row r="6072" spans="1:3" x14ac:dyDescent="0.25">
      <c r="A6072">
        <v>1</v>
      </c>
      <c r="B6072">
        <v>0.48934129999999998</v>
      </c>
      <c r="C6072">
        <v>4.189489</v>
      </c>
    </row>
    <row r="6073" spans="1:3" x14ac:dyDescent="0.25">
      <c r="A6073">
        <v>1</v>
      </c>
      <c r="B6073">
        <v>0.48942190000000002</v>
      </c>
      <c r="C6073">
        <v>4.1895639999999998</v>
      </c>
    </row>
    <row r="6074" spans="1:3" x14ac:dyDescent="0.25">
      <c r="A6074">
        <v>1</v>
      </c>
      <c r="B6074">
        <v>0.48950250000000001</v>
      </c>
      <c r="C6074">
        <v>4.1895949999999997</v>
      </c>
    </row>
    <row r="6075" spans="1:3" x14ac:dyDescent="0.25">
      <c r="A6075">
        <v>1</v>
      </c>
      <c r="B6075">
        <v>0.48958309999999999</v>
      </c>
      <c r="C6075">
        <v>4.1896570000000004</v>
      </c>
    </row>
    <row r="6076" spans="1:3" x14ac:dyDescent="0.25">
      <c r="A6076">
        <v>1</v>
      </c>
      <c r="B6076">
        <v>0.48966359999999998</v>
      </c>
      <c r="C6076">
        <v>4.1897000000000002</v>
      </c>
    </row>
    <row r="6077" spans="1:3" x14ac:dyDescent="0.25">
      <c r="A6077">
        <v>1</v>
      </c>
      <c r="B6077">
        <v>0.48974420000000002</v>
      </c>
      <c r="C6077">
        <v>4.1897529999999996</v>
      </c>
    </row>
    <row r="6078" spans="1:3" x14ac:dyDescent="0.25">
      <c r="A6078">
        <v>1</v>
      </c>
      <c r="B6078">
        <v>0.4898248</v>
      </c>
      <c r="C6078">
        <v>4.1897950000000002</v>
      </c>
    </row>
    <row r="6079" spans="1:3" x14ac:dyDescent="0.25">
      <c r="A6079">
        <v>1</v>
      </c>
      <c r="B6079">
        <v>0.48990539999999999</v>
      </c>
      <c r="C6079">
        <v>4.1898470000000003</v>
      </c>
    </row>
    <row r="6080" spans="1:3" x14ac:dyDescent="0.25">
      <c r="A6080">
        <v>1</v>
      </c>
      <c r="B6080">
        <v>0.48998599999999998</v>
      </c>
      <c r="C6080">
        <v>4.1899499999999996</v>
      </c>
    </row>
    <row r="6081" spans="1:3" x14ac:dyDescent="0.25">
      <c r="A6081">
        <v>1</v>
      </c>
      <c r="B6081">
        <v>0.49006660000000002</v>
      </c>
      <c r="C6081">
        <v>4.189972</v>
      </c>
    </row>
    <row r="6082" spans="1:3" x14ac:dyDescent="0.25">
      <c r="A6082">
        <v>1</v>
      </c>
      <c r="B6082">
        <v>0.49014720000000001</v>
      </c>
      <c r="C6082">
        <v>4.190029</v>
      </c>
    </row>
    <row r="6083" spans="1:3" x14ac:dyDescent="0.25">
      <c r="A6083">
        <v>1</v>
      </c>
      <c r="B6083">
        <v>0.49022779999999999</v>
      </c>
      <c r="C6083">
        <v>4.1900719999999998</v>
      </c>
    </row>
    <row r="6084" spans="1:3" x14ac:dyDescent="0.25">
      <c r="A6084">
        <v>1</v>
      </c>
      <c r="B6084">
        <v>0.49030839999999998</v>
      </c>
      <c r="C6084">
        <v>4.1901650000000004</v>
      </c>
    </row>
    <row r="6085" spans="1:3" x14ac:dyDescent="0.25">
      <c r="A6085">
        <v>1</v>
      </c>
      <c r="B6085">
        <v>0.49038900000000002</v>
      </c>
      <c r="C6085">
        <v>4.1902059999999999</v>
      </c>
    </row>
    <row r="6086" spans="1:3" x14ac:dyDescent="0.25">
      <c r="A6086">
        <v>1</v>
      </c>
      <c r="B6086">
        <v>0.49046960000000001</v>
      </c>
      <c r="C6086">
        <v>4.1902759999999999</v>
      </c>
    </row>
    <row r="6087" spans="1:3" x14ac:dyDescent="0.25">
      <c r="A6087">
        <v>1</v>
      </c>
      <c r="B6087">
        <v>0.49055019999999999</v>
      </c>
      <c r="C6087">
        <v>4.1902679999999997</v>
      </c>
    </row>
    <row r="6088" spans="1:3" x14ac:dyDescent="0.25">
      <c r="A6088">
        <v>1</v>
      </c>
      <c r="B6088">
        <v>0.49063089999999998</v>
      </c>
      <c r="C6088">
        <v>4.1903759999999997</v>
      </c>
    </row>
    <row r="6089" spans="1:3" x14ac:dyDescent="0.25">
      <c r="A6089">
        <v>1</v>
      </c>
      <c r="B6089">
        <v>0.49071150000000002</v>
      </c>
      <c r="C6089">
        <v>4.1904149999999998</v>
      </c>
    </row>
    <row r="6090" spans="1:3" x14ac:dyDescent="0.25">
      <c r="A6090">
        <v>1</v>
      </c>
      <c r="B6090">
        <v>0.49079210000000001</v>
      </c>
      <c r="C6090">
        <v>4.1904529999999998</v>
      </c>
    </row>
    <row r="6091" spans="1:3" x14ac:dyDescent="0.25">
      <c r="A6091">
        <v>1</v>
      </c>
      <c r="B6091">
        <v>0.4908727</v>
      </c>
      <c r="C6091">
        <v>4.1905210000000004</v>
      </c>
    </row>
    <row r="6092" spans="1:3" x14ac:dyDescent="0.25">
      <c r="A6092">
        <v>1</v>
      </c>
      <c r="B6092">
        <v>0.49095329999999998</v>
      </c>
      <c r="C6092">
        <v>4.190607</v>
      </c>
    </row>
    <row r="6093" spans="1:3" x14ac:dyDescent="0.25">
      <c r="A6093">
        <v>1</v>
      </c>
      <c r="B6093">
        <v>0.49103390000000002</v>
      </c>
      <c r="C6093">
        <v>4.1906590000000001</v>
      </c>
    </row>
    <row r="6094" spans="1:3" x14ac:dyDescent="0.25">
      <c r="A6094">
        <v>1</v>
      </c>
      <c r="B6094">
        <v>0.49111460000000001</v>
      </c>
      <c r="C6094">
        <v>4.190728</v>
      </c>
    </row>
    <row r="6095" spans="1:3" x14ac:dyDescent="0.25">
      <c r="A6095">
        <v>1</v>
      </c>
      <c r="B6095">
        <v>0.4911952</v>
      </c>
      <c r="C6095">
        <v>4.190753</v>
      </c>
    </row>
    <row r="6096" spans="1:3" x14ac:dyDescent="0.25">
      <c r="A6096">
        <v>1</v>
      </c>
      <c r="B6096">
        <v>0.49127579999999998</v>
      </c>
      <c r="C6096">
        <v>4.1908149999999997</v>
      </c>
    </row>
    <row r="6097" spans="1:3" x14ac:dyDescent="0.25">
      <c r="A6097">
        <v>1</v>
      </c>
      <c r="B6097">
        <v>0.49135640000000003</v>
      </c>
      <c r="C6097">
        <v>4.1908979999999998</v>
      </c>
    </row>
    <row r="6098" spans="1:3" x14ac:dyDescent="0.25">
      <c r="A6098">
        <v>1</v>
      </c>
      <c r="B6098">
        <v>0.49143700000000001</v>
      </c>
      <c r="C6098">
        <v>4.1909580000000002</v>
      </c>
    </row>
    <row r="6099" spans="1:3" x14ac:dyDescent="0.25">
      <c r="A6099">
        <v>1</v>
      </c>
      <c r="B6099">
        <v>0.4915176</v>
      </c>
      <c r="C6099">
        <v>4.1909580000000002</v>
      </c>
    </row>
    <row r="6100" spans="1:3" x14ac:dyDescent="0.25">
      <c r="A6100">
        <v>1</v>
      </c>
      <c r="B6100">
        <v>0.49159829999999999</v>
      </c>
      <c r="C6100">
        <v>4.1910249999999998</v>
      </c>
    </row>
    <row r="6101" spans="1:3" x14ac:dyDescent="0.25">
      <c r="A6101">
        <v>1</v>
      </c>
      <c r="B6101">
        <v>0.49167889999999997</v>
      </c>
      <c r="C6101">
        <v>4.1911160000000001</v>
      </c>
    </row>
    <row r="6102" spans="1:3" x14ac:dyDescent="0.25">
      <c r="A6102">
        <v>1</v>
      </c>
      <c r="B6102">
        <v>0.49175950000000002</v>
      </c>
      <c r="C6102">
        <v>4.1911310000000004</v>
      </c>
    </row>
    <row r="6103" spans="1:3" x14ac:dyDescent="0.25">
      <c r="A6103">
        <v>1</v>
      </c>
      <c r="B6103">
        <v>0.4918401</v>
      </c>
      <c r="C6103">
        <v>4.1911990000000001</v>
      </c>
    </row>
    <row r="6104" spans="1:3" x14ac:dyDescent="0.25">
      <c r="A6104">
        <v>1</v>
      </c>
      <c r="B6104">
        <v>0.49192069999999999</v>
      </c>
      <c r="C6104">
        <v>4.1912409999999998</v>
      </c>
    </row>
    <row r="6105" spans="1:3" x14ac:dyDescent="0.25">
      <c r="A6105">
        <v>1</v>
      </c>
      <c r="B6105">
        <v>0.49200129999999997</v>
      </c>
      <c r="C6105">
        <v>4.191287</v>
      </c>
    </row>
    <row r="6106" spans="1:3" x14ac:dyDescent="0.25">
      <c r="A6106">
        <v>1</v>
      </c>
      <c r="B6106">
        <v>0.49208190000000002</v>
      </c>
      <c r="C6106">
        <v>4.1913489999999998</v>
      </c>
    </row>
    <row r="6107" spans="1:3" x14ac:dyDescent="0.25">
      <c r="A6107">
        <v>1</v>
      </c>
      <c r="B6107">
        <v>0.4921625</v>
      </c>
      <c r="C6107">
        <v>4.1913929999999997</v>
      </c>
    </row>
    <row r="6108" spans="1:3" x14ac:dyDescent="0.25">
      <c r="A6108">
        <v>1</v>
      </c>
      <c r="B6108">
        <v>0.49224309999999999</v>
      </c>
      <c r="C6108">
        <v>4.1914400000000001</v>
      </c>
    </row>
    <row r="6109" spans="1:3" x14ac:dyDescent="0.25">
      <c r="A6109">
        <v>1</v>
      </c>
      <c r="B6109">
        <v>0.49232369999999998</v>
      </c>
      <c r="C6109">
        <v>4.1915069999999996</v>
      </c>
    </row>
    <row r="6110" spans="1:3" x14ac:dyDescent="0.25">
      <c r="A6110">
        <v>1</v>
      </c>
      <c r="B6110">
        <v>0.49240430000000002</v>
      </c>
      <c r="C6110">
        <v>4.1915699999999996</v>
      </c>
    </row>
    <row r="6111" spans="1:3" x14ac:dyDescent="0.25">
      <c r="A6111">
        <v>1</v>
      </c>
      <c r="B6111">
        <v>0.4924849</v>
      </c>
      <c r="C6111">
        <v>4.1916099999999998</v>
      </c>
    </row>
    <row r="6112" spans="1:3" x14ac:dyDescent="0.25">
      <c r="A6112">
        <v>1</v>
      </c>
      <c r="B6112">
        <v>0.49256549999999999</v>
      </c>
      <c r="C6112">
        <v>4.1917</v>
      </c>
    </row>
    <row r="6113" spans="1:3" x14ac:dyDescent="0.25">
      <c r="A6113">
        <v>1</v>
      </c>
      <c r="B6113">
        <v>0.49264599999999997</v>
      </c>
      <c r="C6113">
        <v>4.1917679999999997</v>
      </c>
    </row>
    <row r="6114" spans="1:3" x14ac:dyDescent="0.25">
      <c r="A6114">
        <v>1</v>
      </c>
      <c r="B6114">
        <v>0.49272670000000002</v>
      </c>
      <c r="C6114">
        <v>4.1917419999999996</v>
      </c>
    </row>
    <row r="6115" spans="1:3" x14ac:dyDescent="0.25">
      <c r="A6115">
        <v>1</v>
      </c>
      <c r="B6115">
        <v>0.4928072</v>
      </c>
      <c r="C6115">
        <v>4.1918230000000003</v>
      </c>
    </row>
    <row r="6116" spans="1:3" x14ac:dyDescent="0.25">
      <c r="A6116">
        <v>1</v>
      </c>
      <c r="B6116">
        <v>0.49288779999999999</v>
      </c>
      <c r="C6116">
        <v>4.1918759999999997</v>
      </c>
    </row>
    <row r="6117" spans="1:3" x14ac:dyDescent="0.25">
      <c r="A6117">
        <v>1</v>
      </c>
      <c r="B6117">
        <v>0.49296839999999997</v>
      </c>
      <c r="C6117">
        <v>4.1919579999999996</v>
      </c>
    </row>
    <row r="6118" spans="1:3" x14ac:dyDescent="0.25">
      <c r="A6118">
        <v>1</v>
      </c>
      <c r="B6118">
        <v>0.49304900000000002</v>
      </c>
      <c r="C6118">
        <v>4.1919969999999998</v>
      </c>
    </row>
    <row r="6119" spans="1:3" x14ac:dyDescent="0.25">
      <c r="A6119">
        <v>1</v>
      </c>
      <c r="B6119">
        <v>0.4931296</v>
      </c>
      <c r="C6119">
        <v>4.1920469999999996</v>
      </c>
    </row>
    <row r="6120" spans="1:3" x14ac:dyDescent="0.25">
      <c r="A6120">
        <v>1</v>
      </c>
      <c r="B6120">
        <v>0.49321019999999999</v>
      </c>
      <c r="C6120">
        <v>4.192094</v>
      </c>
    </row>
    <row r="6121" spans="1:3" x14ac:dyDescent="0.25">
      <c r="A6121">
        <v>1</v>
      </c>
      <c r="B6121">
        <v>0.49329079999999997</v>
      </c>
      <c r="C6121">
        <v>4.1921439999999999</v>
      </c>
    </row>
    <row r="6122" spans="1:3" x14ac:dyDescent="0.25">
      <c r="A6122">
        <v>1</v>
      </c>
      <c r="B6122">
        <v>0.49337140000000002</v>
      </c>
      <c r="C6122">
        <v>4.1921989999999996</v>
      </c>
    </row>
    <row r="6123" spans="1:3" x14ac:dyDescent="0.25">
      <c r="A6123">
        <v>1</v>
      </c>
      <c r="B6123">
        <v>0.493452</v>
      </c>
      <c r="C6123">
        <v>4.1922550000000003</v>
      </c>
    </row>
    <row r="6124" spans="1:3" x14ac:dyDescent="0.25">
      <c r="A6124">
        <v>1</v>
      </c>
      <c r="B6124">
        <v>0.49353249999999999</v>
      </c>
      <c r="C6124">
        <v>4.1923060000000003</v>
      </c>
    </row>
    <row r="6125" spans="1:3" x14ac:dyDescent="0.25">
      <c r="A6125">
        <v>1</v>
      </c>
      <c r="B6125">
        <v>0.49361310000000003</v>
      </c>
      <c r="C6125">
        <v>4.19238</v>
      </c>
    </row>
    <row r="6126" spans="1:3" x14ac:dyDescent="0.25">
      <c r="A6126">
        <v>1</v>
      </c>
      <c r="B6126">
        <v>0.49369370000000001</v>
      </c>
      <c r="C6126">
        <v>4.192399</v>
      </c>
    </row>
    <row r="6127" spans="1:3" x14ac:dyDescent="0.25">
      <c r="A6127">
        <v>1</v>
      </c>
      <c r="B6127">
        <v>0.4937743</v>
      </c>
      <c r="C6127">
        <v>4.1924669999999997</v>
      </c>
    </row>
    <row r="6128" spans="1:3" x14ac:dyDescent="0.25">
      <c r="A6128">
        <v>1</v>
      </c>
      <c r="B6128">
        <v>0.49385479999999998</v>
      </c>
      <c r="C6128">
        <v>4.1925299999999996</v>
      </c>
    </row>
    <row r="6129" spans="1:3" x14ac:dyDescent="0.25">
      <c r="A6129">
        <v>1</v>
      </c>
      <c r="B6129">
        <v>0.49393540000000002</v>
      </c>
      <c r="C6129">
        <v>4.1925720000000002</v>
      </c>
    </row>
    <row r="6130" spans="1:3" x14ac:dyDescent="0.25">
      <c r="A6130">
        <v>1</v>
      </c>
      <c r="B6130">
        <v>0.49401600000000001</v>
      </c>
      <c r="C6130">
        <v>4.1925990000000004</v>
      </c>
    </row>
    <row r="6131" spans="1:3" x14ac:dyDescent="0.25">
      <c r="A6131">
        <v>1</v>
      </c>
      <c r="B6131">
        <v>0.49409649999999999</v>
      </c>
      <c r="C6131">
        <v>4.192679</v>
      </c>
    </row>
    <row r="6132" spans="1:3" x14ac:dyDescent="0.25">
      <c r="A6132">
        <v>1</v>
      </c>
      <c r="B6132">
        <v>0.49417719999999998</v>
      </c>
      <c r="C6132">
        <v>4.1927440000000002</v>
      </c>
    </row>
    <row r="6133" spans="1:3" x14ac:dyDescent="0.25">
      <c r="A6133">
        <v>1</v>
      </c>
      <c r="B6133">
        <v>0.49425770000000002</v>
      </c>
      <c r="C6133">
        <v>4.1928159999999997</v>
      </c>
    </row>
    <row r="6134" spans="1:3" x14ac:dyDescent="0.25">
      <c r="A6134">
        <v>1</v>
      </c>
      <c r="B6134">
        <v>0.49433830000000001</v>
      </c>
      <c r="C6134">
        <v>4.1928109999999998</v>
      </c>
    </row>
    <row r="6135" spans="1:3" x14ac:dyDescent="0.25">
      <c r="A6135">
        <v>1</v>
      </c>
      <c r="B6135">
        <v>0.49441889999999999</v>
      </c>
      <c r="C6135">
        <v>4.1928979999999996</v>
      </c>
    </row>
    <row r="6136" spans="1:3" x14ac:dyDescent="0.25">
      <c r="A6136">
        <v>1</v>
      </c>
      <c r="B6136">
        <v>0.49449949999999998</v>
      </c>
      <c r="C6136">
        <v>4.1929540000000003</v>
      </c>
    </row>
    <row r="6137" spans="1:3" x14ac:dyDescent="0.25">
      <c r="A6137">
        <v>1</v>
      </c>
      <c r="B6137">
        <v>0.49458010000000002</v>
      </c>
      <c r="C6137">
        <v>4.1929980000000002</v>
      </c>
    </row>
    <row r="6138" spans="1:3" x14ac:dyDescent="0.25">
      <c r="A6138">
        <v>1</v>
      </c>
      <c r="B6138">
        <v>0.49466060000000001</v>
      </c>
      <c r="C6138">
        <v>4.1930579999999997</v>
      </c>
    </row>
    <row r="6139" spans="1:3" x14ac:dyDescent="0.25">
      <c r="A6139">
        <v>1</v>
      </c>
      <c r="B6139">
        <v>0.49474119999999999</v>
      </c>
      <c r="C6139">
        <v>4.1931190000000003</v>
      </c>
    </row>
    <row r="6140" spans="1:3" x14ac:dyDescent="0.25">
      <c r="A6140">
        <v>1</v>
      </c>
      <c r="B6140">
        <v>0.49482179999999998</v>
      </c>
      <c r="C6140">
        <v>4.1931409999999998</v>
      </c>
    </row>
    <row r="6141" spans="1:3" x14ac:dyDescent="0.25">
      <c r="A6141">
        <v>1</v>
      </c>
      <c r="B6141">
        <v>0.49490240000000002</v>
      </c>
      <c r="C6141">
        <v>4.1932809999999998</v>
      </c>
    </row>
    <row r="6142" spans="1:3" x14ac:dyDescent="0.25">
      <c r="A6142">
        <v>1</v>
      </c>
      <c r="B6142">
        <v>0.49498300000000001</v>
      </c>
      <c r="C6142">
        <v>4.1932960000000001</v>
      </c>
    </row>
    <row r="6143" spans="1:3" x14ac:dyDescent="0.25">
      <c r="A6143">
        <v>1</v>
      </c>
      <c r="B6143">
        <v>0.49506359999999999</v>
      </c>
      <c r="C6143">
        <v>4.1933210000000001</v>
      </c>
    </row>
    <row r="6144" spans="1:3" x14ac:dyDescent="0.25">
      <c r="A6144">
        <v>1</v>
      </c>
      <c r="B6144">
        <v>0.49514419999999998</v>
      </c>
      <c r="C6144">
        <v>4.1934149999999999</v>
      </c>
    </row>
    <row r="6145" spans="1:3" x14ac:dyDescent="0.25">
      <c r="A6145">
        <v>1</v>
      </c>
      <c r="B6145">
        <v>0.49522480000000002</v>
      </c>
      <c r="C6145">
        <v>4.1934389999999997</v>
      </c>
    </row>
    <row r="6146" spans="1:3" x14ac:dyDescent="0.25">
      <c r="A6146">
        <v>1</v>
      </c>
      <c r="B6146">
        <v>0.49530540000000001</v>
      </c>
      <c r="C6146">
        <v>4.1935320000000003</v>
      </c>
    </row>
    <row r="6147" spans="1:3" x14ac:dyDescent="0.25">
      <c r="A6147">
        <v>1</v>
      </c>
      <c r="B6147">
        <v>0.49538599999999999</v>
      </c>
      <c r="C6147">
        <v>4.1935640000000003</v>
      </c>
    </row>
    <row r="6148" spans="1:3" x14ac:dyDescent="0.25">
      <c r="A6148">
        <v>1</v>
      </c>
      <c r="B6148">
        <v>0.49546659999999998</v>
      </c>
      <c r="C6148">
        <v>4.1936479999999996</v>
      </c>
    </row>
    <row r="6149" spans="1:3" x14ac:dyDescent="0.25">
      <c r="A6149">
        <v>1</v>
      </c>
      <c r="B6149">
        <v>0.49554720000000002</v>
      </c>
      <c r="C6149">
        <v>4.1937189999999998</v>
      </c>
    </row>
    <row r="6150" spans="1:3" x14ac:dyDescent="0.25">
      <c r="A6150">
        <v>1</v>
      </c>
      <c r="B6150">
        <v>0.49562790000000001</v>
      </c>
      <c r="C6150">
        <v>4.1937660000000001</v>
      </c>
    </row>
    <row r="6151" spans="1:3" x14ac:dyDescent="0.25">
      <c r="A6151">
        <v>1</v>
      </c>
      <c r="B6151">
        <v>0.4957085</v>
      </c>
      <c r="C6151">
        <v>4.1937860000000002</v>
      </c>
    </row>
    <row r="6152" spans="1:3" x14ac:dyDescent="0.25">
      <c r="A6152">
        <v>1</v>
      </c>
      <c r="B6152">
        <v>0.49578899999999998</v>
      </c>
      <c r="C6152">
        <v>4.1938250000000004</v>
      </c>
    </row>
    <row r="6153" spans="1:3" x14ac:dyDescent="0.25">
      <c r="A6153">
        <v>1</v>
      </c>
      <c r="B6153">
        <v>0.49586960000000002</v>
      </c>
      <c r="C6153">
        <v>4.1939070000000003</v>
      </c>
    </row>
    <row r="6154" spans="1:3" x14ac:dyDescent="0.25">
      <c r="A6154">
        <v>1</v>
      </c>
      <c r="B6154">
        <v>0.49595020000000001</v>
      </c>
      <c r="C6154">
        <v>4.1940109999999997</v>
      </c>
    </row>
    <row r="6155" spans="1:3" x14ac:dyDescent="0.25">
      <c r="A6155">
        <v>1</v>
      </c>
      <c r="B6155">
        <v>0.49603079999999999</v>
      </c>
      <c r="C6155">
        <v>4.1940280000000003</v>
      </c>
    </row>
    <row r="6156" spans="1:3" x14ac:dyDescent="0.25">
      <c r="A6156">
        <v>1</v>
      </c>
      <c r="B6156">
        <v>0.49611139999999998</v>
      </c>
      <c r="C6156">
        <v>4.1941249999999997</v>
      </c>
    </row>
    <row r="6157" spans="1:3" x14ac:dyDescent="0.25">
      <c r="A6157">
        <v>1</v>
      </c>
      <c r="B6157">
        <v>0.49619200000000002</v>
      </c>
      <c r="C6157">
        <v>4.1941899999999999</v>
      </c>
    </row>
    <row r="6158" spans="1:3" x14ac:dyDescent="0.25">
      <c r="A6158">
        <v>1</v>
      </c>
      <c r="B6158">
        <v>0.49627260000000001</v>
      </c>
      <c r="C6158">
        <v>4.1942300000000001</v>
      </c>
    </row>
    <row r="6159" spans="1:3" x14ac:dyDescent="0.25">
      <c r="A6159">
        <v>1</v>
      </c>
      <c r="B6159">
        <v>0.49635319999999999</v>
      </c>
      <c r="C6159">
        <v>4.1942709999999996</v>
      </c>
    </row>
    <row r="6160" spans="1:3" x14ac:dyDescent="0.25">
      <c r="A6160">
        <v>1</v>
      </c>
      <c r="B6160">
        <v>0.49643379999999998</v>
      </c>
      <c r="C6160">
        <v>4.1943510000000002</v>
      </c>
    </row>
    <row r="6161" spans="1:3" x14ac:dyDescent="0.25">
      <c r="A6161">
        <v>1</v>
      </c>
      <c r="B6161">
        <v>0.49651440000000002</v>
      </c>
      <c r="C6161">
        <v>4.1944330000000001</v>
      </c>
    </row>
    <row r="6162" spans="1:3" x14ac:dyDescent="0.25">
      <c r="A6162">
        <v>1</v>
      </c>
      <c r="B6162">
        <v>0.49659500000000001</v>
      </c>
      <c r="C6162">
        <v>4.1944619999999997</v>
      </c>
    </row>
    <row r="6163" spans="1:3" x14ac:dyDescent="0.25">
      <c r="A6163">
        <v>1</v>
      </c>
      <c r="B6163">
        <v>0.49667559999999999</v>
      </c>
      <c r="C6163">
        <v>4.1945189999999997</v>
      </c>
    </row>
    <row r="6164" spans="1:3" x14ac:dyDescent="0.25">
      <c r="A6164">
        <v>1</v>
      </c>
      <c r="B6164">
        <v>0.49675619999999998</v>
      </c>
      <c r="C6164">
        <v>4.1945550000000003</v>
      </c>
    </row>
    <row r="6165" spans="1:3" x14ac:dyDescent="0.25">
      <c r="A6165">
        <v>1</v>
      </c>
      <c r="B6165">
        <v>0.49683680000000002</v>
      </c>
      <c r="C6165">
        <v>4.1946289999999999</v>
      </c>
    </row>
    <row r="6166" spans="1:3" x14ac:dyDescent="0.25">
      <c r="A6166">
        <v>1</v>
      </c>
      <c r="B6166">
        <v>0.49691740000000001</v>
      </c>
      <c r="C6166">
        <v>4.1946830000000004</v>
      </c>
    </row>
    <row r="6167" spans="1:3" x14ac:dyDescent="0.25">
      <c r="A6167">
        <v>1</v>
      </c>
      <c r="B6167">
        <v>0.496998</v>
      </c>
      <c r="C6167">
        <v>4.1947460000000003</v>
      </c>
    </row>
    <row r="6168" spans="1:3" x14ac:dyDescent="0.25">
      <c r="A6168">
        <v>1</v>
      </c>
      <c r="B6168">
        <v>0.49707859999999998</v>
      </c>
      <c r="C6168">
        <v>4.1948379999999998</v>
      </c>
    </row>
    <row r="6169" spans="1:3" x14ac:dyDescent="0.25">
      <c r="A6169">
        <v>1</v>
      </c>
      <c r="B6169">
        <v>0.49715920000000002</v>
      </c>
      <c r="C6169">
        <v>4.1948509999999999</v>
      </c>
    </row>
    <row r="6170" spans="1:3" x14ac:dyDescent="0.25">
      <c r="A6170">
        <v>1</v>
      </c>
      <c r="B6170">
        <v>0.49723980000000001</v>
      </c>
      <c r="C6170">
        <v>4.1949249999999996</v>
      </c>
    </row>
    <row r="6171" spans="1:3" x14ac:dyDescent="0.25">
      <c r="A6171">
        <v>1</v>
      </c>
      <c r="B6171">
        <v>0.4973204</v>
      </c>
      <c r="C6171">
        <v>4.1949529999999999</v>
      </c>
    </row>
    <row r="6172" spans="1:3" x14ac:dyDescent="0.25">
      <c r="A6172">
        <v>1</v>
      </c>
      <c r="B6172">
        <v>0.49740099999999998</v>
      </c>
      <c r="C6172">
        <v>4.1950510000000003</v>
      </c>
    </row>
    <row r="6173" spans="1:3" x14ac:dyDescent="0.25">
      <c r="A6173">
        <v>1</v>
      </c>
      <c r="B6173">
        <v>0.49748160000000002</v>
      </c>
      <c r="C6173">
        <v>4.1951130000000001</v>
      </c>
    </row>
    <row r="6174" spans="1:3" x14ac:dyDescent="0.25">
      <c r="A6174">
        <v>1</v>
      </c>
      <c r="B6174">
        <v>0.49756220000000001</v>
      </c>
      <c r="C6174">
        <v>4.1951619999999998</v>
      </c>
    </row>
    <row r="6175" spans="1:3" x14ac:dyDescent="0.25">
      <c r="A6175">
        <v>1</v>
      </c>
      <c r="B6175">
        <v>0.4976428</v>
      </c>
      <c r="C6175">
        <v>4.1952530000000001</v>
      </c>
    </row>
    <row r="6176" spans="1:3" x14ac:dyDescent="0.25">
      <c r="A6176">
        <v>1</v>
      </c>
      <c r="B6176">
        <v>0.49772349999999999</v>
      </c>
      <c r="C6176">
        <v>4.1952590000000001</v>
      </c>
    </row>
    <row r="6177" spans="1:3" x14ac:dyDescent="0.25">
      <c r="A6177">
        <v>1</v>
      </c>
      <c r="B6177">
        <v>0.49780400000000002</v>
      </c>
      <c r="C6177">
        <v>4.1953310000000004</v>
      </c>
    </row>
    <row r="6178" spans="1:3" x14ac:dyDescent="0.25">
      <c r="A6178">
        <v>1</v>
      </c>
      <c r="B6178">
        <v>0.49788470000000001</v>
      </c>
      <c r="C6178">
        <v>4.1953769999999997</v>
      </c>
    </row>
    <row r="6179" spans="1:3" x14ac:dyDescent="0.25">
      <c r="A6179">
        <v>1</v>
      </c>
      <c r="B6179">
        <v>0.4979653</v>
      </c>
      <c r="C6179">
        <v>4.1954190000000002</v>
      </c>
    </row>
    <row r="6180" spans="1:3" x14ac:dyDescent="0.25">
      <c r="A6180">
        <v>1</v>
      </c>
      <c r="B6180">
        <v>0.49804589999999999</v>
      </c>
      <c r="C6180">
        <v>4.195506</v>
      </c>
    </row>
    <row r="6181" spans="1:3" x14ac:dyDescent="0.25">
      <c r="A6181">
        <v>1</v>
      </c>
      <c r="B6181">
        <v>0.49812640000000002</v>
      </c>
      <c r="C6181">
        <v>4.1955549999999997</v>
      </c>
    </row>
    <row r="6182" spans="1:3" x14ac:dyDescent="0.25">
      <c r="A6182">
        <v>1</v>
      </c>
      <c r="B6182">
        <v>0.49820710000000001</v>
      </c>
      <c r="C6182">
        <v>4.1956179999999996</v>
      </c>
    </row>
    <row r="6183" spans="1:3" x14ac:dyDescent="0.25">
      <c r="A6183">
        <v>1</v>
      </c>
      <c r="B6183">
        <v>0.4982876</v>
      </c>
      <c r="C6183">
        <v>4.1956930000000003</v>
      </c>
    </row>
    <row r="6184" spans="1:3" x14ac:dyDescent="0.25">
      <c r="A6184">
        <v>1</v>
      </c>
      <c r="B6184">
        <v>0.49836829999999999</v>
      </c>
      <c r="C6184">
        <v>4.1957529999999998</v>
      </c>
    </row>
    <row r="6185" spans="1:3" x14ac:dyDescent="0.25">
      <c r="A6185">
        <v>1</v>
      </c>
      <c r="B6185">
        <v>0.49844880000000003</v>
      </c>
      <c r="C6185">
        <v>4.1958080000000004</v>
      </c>
    </row>
    <row r="6186" spans="1:3" x14ac:dyDescent="0.25">
      <c r="A6186">
        <v>1</v>
      </c>
      <c r="B6186">
        <v>0.49852950000000001</v>
      </c>
      <c r="C6186">
        <v>4.1958510000000002</v>
      </c>
    </row>
    <row r="6187" spans="1:3" x14ac:dyDescent="0.25">
      <c r="A6187">
        <v>1</v>
      </c>
      <c r="B6187">
        <v>0.49861</v>
      </c>
      <c r="C6187">
        <v>4.1959179999999998</v>
      </c>
    </row>
    <row r="6188" spans="1:3" x14ac:dyDescent="0.25">
      <c r="A6188">
        <v>1</v>
      </c>
      <c r="B6188">
        <v>0.49869069999999999</v>
      </c>
      <c r="C6188">
        <v>4.1959559999999998</v>
      </c>
    </row>
    <row r="6189" spans="1:3" x14ac:dyDescent="0.25">
      <c r="A6189">
        <v>1</v>
      </c>
      <c r="B6189">
        <v>0.49877129999999997</v>
      </c>
      <c r="C6189">
        <v>4.1960179999999996</v>
      </c>
    </row>
    <row r="6190" spans="1:3" x14ac:dyDescent="0.25">
      <c r="A6190">
        <v>1</v>
      </c>
      <c r="B6190">
        <v>0.49885190000000001</v>
      </c>
      <c r="C6190">
        <v>4.1960680000000004</v>
      </c>
    </row>
    <row r="6191" spans="1:3" x14ac:dyDescent="0.25">
      <c r="A6191">
        <v>1</v>
      </c>
      <c r="B6191">
        <v>0.4989325</v>
      </c>
      <c r="C6191">
        <v>4.1961370000000002</v>
      </c>
    </row>
    <row r="6192" spans="1:3" x14ac:dyDescent="0.25">
      <c r="A6192">
        <v>1</v>
      </c>
      <c r="B6192">
        <v>0.49901309999999999</v>
      </c>
      <c r="C6192">
        <v>4.1961890000000004</v>
      </c>
    </row>
    <row r="6193" spans="1:3" x14ac:dyDescent="0.25">
      <c r="A6193">
        <v>1</v>
      </c>
      <c r="B6193">
        <v>0.49909369999999997</v>
      </c>
      <c r="C6193">
        <v>4.1962619999999999</v>
      </c>
    </row>
    <row r="6194" spans="1:3" x14ac:dyDescent="0.25">
      <c r="A6194">
        <v>1</v>
      </c>
      <c r="B6194">
        <v>0.49917430000000002</v>
      </c>
      <c r="C6194">
        <v>4.1963249999999999</v>
      </c>
    </row>
    <row r="6195" spans="1:3" x14ac:dyDescent="0.25">
      <c r="A6195">
        <v>1</v>
      </c>
      <c r="B6195">
        <v>0.4992549</v>
      </c>
      <c r="C6195">
        <v>4.1963840000000001</v>
      </c>
    </row>
    <row r="6196" spans="1:3" x14ac:dyDescent="0.25">
      <c r="A6196">
        <v>1</v>
      </c>
      <c r="B6196">
        <v>0.49933549999999999</v>
      </c>
      <c r="C6196">
        <v>4.1964290000000002</v>
      </c>
    </row>
    <row r="6197" spans="1:3" x14ac:dyDescent="0.25">
      <c r="A6197">
        <v>1</v>
      </c>
      <c r="B6197">
        <v>0.49941609999999997</v>
      </c>
      <c r="C6197">
        <v>4.196504</v>
      </c>
    </row>
    <row r="6198" spans="1:3" x14ac:dyDescent="0.25">
      <c r="A6198">
        <v>1</v>
      </c>
      <c r="B6198">
        <v>0.49949670000000002</v>
      </c>
      <c r="C6198">
        <v>4.1966039999999998</v>
      </c>
    </row>
    <row r="6199" spans="1:3" x14ac:dyDescent="0.25">
      <c r="A6199">
        <v>1</v>
      </c>
      <c r="B6199">
        <v>0.4995773</v>
      </c>
      <c r="C6199">
        <v>4.1966570000000001</v>
      </c>
    </row>
    <row r="6200" spans="1:3" x14ac:dyDescent="0.25">
      <c r="A6200">
        <v>1</v>
      </c>
      <c r="B6200">
        <v>0.49965789999999999</v>
      </c>
      <c r="C6200">
        <v>4.1966960000000002</v>
      </c>
    </row>
    <row r="6201" spans="1:3" x14ac:dyDescent="0.25">
      <c r="A6201">
        <v>1</v>
      </c>
      <c r="B6201">
        <v>0.49973849999999997</v>
      </c>
      <c r="C6201">
        <v>4.19679</v>
      </c>
    </row>
    <row r="6202" spans="1:3" x14ac:dyDescent="0.25">
      <c r="A6202">
        <v>1</v>
      </c>
      <c r="B6202">
        <v>0.49981910000000002</v>
      </c>
      <c r="C6202">
        <v>4.1968449999999997</v>
      </c>
    </row>
    <row r="6203" spans="1:3" x14ac:dyDescent="0.25">
      <c r="A6203">
        <v>1</v>
      </c>
      <c r="B6203">
        <v>0.4998997</v>
      </c>
      <c r="C6203">
        <v>4.1968880000000004</v>
      </c>
    </row>
    <row r="6204" spans="1:3" x14ac:dyDescent="0.25">
      <c r="A6204">
        <v>1</v>
      </c>
      <c r="B6204">
        <v>0.49998029999999999</v>
      </c>
      <c r="C6204">
        <v>4.1969859999999999</v>
      </c>
    </row>
    <row r="6205" spans="1:3" x14ac:dyDescent="0.25">
      <c r="A6205">
        <v>1</v>
      </c>
      <c r="B6205">
        <v>0.50006099999999998</v>
      </c>
      <c r="C6205">
        <v>4.1970280000000004</v>
      </c>
    </row>
    <row r="6206" spans="1:3" x14ac:dyDescent="0.25">
      <c r="A6206">
        <v>1</v>
      </c>
      <c r="B6206">
        <v>0.50014159999999996</v>
      </c>
      <c r="C6206">
        <v>4.1971069999999999</v>
      </c>
    </row>
    <row r="6207" spans="1:3" x14ac:dyDescent="0.25">
      <c r="A6207">
        <v>1</v>
      </c>
      <c r="B6207">
        <v>0.5002221</v>
      </c>
      <c r="C6207">
        <v>4.1971619999999996</v>
      </c>
    </row>
    <row r="6208" spans="1:3" x14ac:dyDescent="0.25">
      <c r="A6208">
        <v>1</v>
      </c>
      <c r="B6208">
        <v>0.50030269999999999</v>
      </c>
      <c r="C6208">
        <v>4.1972379999999996</v>
      </c>
    </row>
    <row r="6209" spans="1:3" x14ac:dyDescent="0.25">
      <c r="A6209">
        <v>1</v>
      </c>
      <c r="B6209">
        <v>0.50038340000000003</v>
      </c>
      <c r="C6209">
        <v>4.1973010000000004</v>
      </c>
    </row>
    <row r="6210" spans="1:3" x14ac:dyDescent="0.25">
      <c r="A6210">
        <v>1</v>
      </c>
      <c r="B6210">
        <v>0.50046400000000002</v>
      </c>
      <c r="C6210">
        <v>4.1973669999999998</v>
      </c>
    </row>
    <row r="6211" spans="1:3" x14ac:dyDescent="0.25">
      <c r="A6211">
        <v>1</v>
      </c>
      <c r="B6211">
        <v>0.50054460000000001</v>
      </c>
      <c r="C6211">
        <v>4.1974020000000003</v>
      </c>
    </row>
    <row r="6212" spans="1:3" x14ac:dyDescent="0.25">
      <c r="A6212">
        <v>1</v>
      </c>
      <c r="B6212">
        <v>0.50062530000000005</v>
      </c>
      <c r="C6212">
        <v>4.1975009999999999</v>
      </c>
    </row>
    <row r="6213" spans="1:3" x14ac:dyDescent="0.25">
      <c r="A6213">
        <v>1</v>
      </c>
      <c r="B6213">
        <v>0.50070579999999998</v>
      </c>
      <c r="C6213">
        <v>4.1975870000000004</v>
      </c>
    </row>
    <row r="6214" spans="1:3" x14ac:dyDescent="0.25">
      <c r="A6214">
        <v>1</v>
      </c>
      <c r="B6214">
        <v>0.50078650000000002</v>
      </c>
      <c r="C6214">
        <v>4.1976389999999997</v>
      </c>
    </row>
    <row r="6215" spans="1:3" x14ac:dyDescent="0.25">
      <c r="A6215">
        <v>1</v>
      </c>
      <c r="B6215">
        <v>0.50086710000000001</v>
      </c>
      <c r="C6215">
        <v>4.197692</v>
      </c>
    </row>
    <row r="6216" spans="1:3" x14ac:dyDescent="0.25">
      <c r="A6216">
        <v>1</v>
      </c>
      <c r="B6216">
        <v>0.5009477</v>
      </c>
      <c r="C6216">
        <v>4.1977599999999997</v>
      </c>
    </row>
    <row r="6217" spans="1:3" x14ac:dyDescent="0.25">
      <c r="A6217">
        <v>1</v>
      </c>
      <c r="B6217">
        <v>0.50102840000000004</v>
      </c>
      <c r="C6217">
        <v>4.1978330000000001</v>
      </c>
    </row>
    <row r="6218" spans="1:3" x14ac:dyDescent="0.25">
      <c r="A6218">
        <v>1</v>
      </c>
      <c r="B6218">
        <v>0.50110900000000003</v>
      </c>
      <c r="C6218">
        <v>4.1979069999999998</v>
      </c>
    </row>
    <row r="6219" spans="1:3" x14ac:dyDescent="0.25">
      <c r="A6219">
        <v>1</v>
      </c>
      <c r="B6219">
        <v>0.50118960000000001</v>
      </c>
      <c r="C6219">
        <v>4.1979290000000002</v>
      </c>
    </row>
    <row r="6220" spans="1:3" x14ac:dyDescent="0.25">
      <c r="A6220">
        <v>1</v>
      </c>
      <c r="B6220">
        <v>0.5012702</v>
      </c>
      <c r="C6220">
        <v>4.1979810000000004</v>
      </c>
    </row>
    <row r="6221" spans="1:3" x14ac:dyDescent="0.25">
      <c r="A6221">
        <v>1</v>
      </c>
      <c r="B6221">
        <v>0.50135079999999999</v>
      </c>
      <c r="C6221">
        <v>4.1980579999999996</v>
      </c>
    </row>
    <row r="6222" spans="1:3" x14ac:dyDescent="0.25">
      <c r="A6222">
        <v>1</v>
      </c>
      <c r="B6222">
        <v>0.50143139999999997</v>
      </c>
      <c r="C6222">
        <v>4.1981060000000001</v>
      </c>
    </row>
    <row r="6223" spans="1:3" x14ac:dyDescent="0.25">
      <c r="A6223">
        <v>1</v>
      </c>
      <c r="B6223">
        <v>0.50151210000000002</v>
      </c>
      <c r="C6223">
        <v>4.1981619999999999</v>
      </c>
    </row>
    <row r="6224" spans="1:3" x14ac:dyDescent="0.25">
      <c r="A6224">
        <v>1</v>
      </c>
      <c r="B6224">
        <v>0.5015927</v>
      </c>
      <c r="C6224">
        <v>4.1982540000000004</v>
      </c>
    </row>
    <row r="6225" spans="1:3" x14ac:dyDescent="0.25">
      <c r="A6225">
        <v>1</v>
      </c>
      <c r="B6225">
        <v>0.50167329999999999</v>
      </c>
      <c r="C6225">
        <v>4.198302</v>
      </c>
    </row>
    <row r="6226" spans="1:3" x14ac:dyDescent="0.25">
      <c r="A6226">
        <v>1</v>
      </c>
      <c r="B6226">
        <v>0.50175389999999997</v>
      </c>
      <c r="C6226">
        <v>4.1983709999999999</v>
      </c>
    </row>
    <row r="6227" spans="1:3" x14ac:dyDescent="0.25">
      <c r="A6227">
        <v>1</v>
      </c>
      <c r="B6227">
        <v>0.50183449999999996</v>
      </c>
      <c r="C6227">
        <v>4.1984599999999999</v>
      </c>
    </row>
    <row r="6228" spans="1:3" x14ac:dyDescent="0.25">
      <c r="A6228">
        <v>1</v>
      </c>
      <c r="B6228">
        <v>0.50191509999999995</v>
      </c>
      <c r="C6228">
        <v>4.1984899999999996</v>
      </c>
    </row>
    <row r="6229" spans="1:3" x14ac:dyDescent="0.25">
      <c r="A6229">
        <v>1</v>
      </c>
      <c r="B6229">
        <v>0.50199570000000004</v>
      </c>
      <c r="C6229">
        <v>4.198588</v>
      </c>
    </row>
    <row r="6230" spans="1:3" x14ac:dyDescent="0.25">
      <c r="A6230">
        <v>1</v>
      </c>
      <c r="B6230">
        <v>0.50207630000000003</v>
      </c>
      <c r="C6230">
        <v>4.1986330000000001</v>
      </c>
    </row>
    <row r="6231" spans="1:3" x14ac:dyDescent="0.25">
      <c r="A6231">
        <v>1</v>
      </c>
      <c r="B6231">
        <v>0.50215690000000002</v>
      </c>
      <c r="C6231">
        <v>4.1986879999999998</v>
      </c>
    </row>
    <row r="6232" spans="1:3" x14ac:dyDescent="0.25">
      <c r="A6232">
        <v>1</v>
      </c>
      <c r="B6232">
        <v>0.50223759999999995</v>
      </c>
      <c r="C6232">
        <v>4.1987560000000004</v>
      </c>
    </row>
    <row r="6233" spans="1:3" x14ac:dyDescent="0.25">
      <c r="A6233">
        <v>1</v>
      </c>
      <c r="B6233">
        <v>0.50231809999999999</v>
      </c>
      <c r="C6233">
        <v>4.1988110000000001</v>
      </c>
    </row>
    <row r="6234" spans="1:3" x14ac:dyDescent="0.25">
      <c r="A6234">
        <v>1</v>
      </c>
      <c r="B6234">
        <v>0.50239869999999998</v>
      </c>
      <c r="C6234">
        <v>4.1988709999999996</v>
      </c>
    </row>
    <row r="6235" spans="1:3" x14ac:dyDescent="0.25">
      <c r="A6235">
        <v>1</v>
      </c>
      <c r="B6235">
        <v>0.50247940000000002</v>
      </c>
      <c r="C6235">
        <v>4.1989640000000001</v>
      </c>
    </row>
    <row r="6236" spans="1:3" x14ac:dyDescent="0.25">
      <c r="A6236">
        <v>1</v>
      </c>
      <c r="B6236">
        <v>0.50256000000000001</v>
      </c>
      <c r="C6236">
        <v>4.1990150000000002</v>
      </c>
    </row>
    <row r="6237" spans="1:3" x14ac:dyDescent="0.25">
      <c r="A6237">
        <v>1</v>
      </c>
      <c r="B6237">
        <v>0.50264059999999999</v>
      </c>
      <c r="C6237">
        <v>4.1990809999999996</v>
      </c>
    </row>
    <row r="6238" spans="1:3" x14ac:dyDescent="0.25">
      <c r="A6238">
        <v>1</v>
      </c>
      <c r="B6238">
        <v>0.50272119999999998</v>
      </c>
      <c r="C6238">
        <v>4.1991199999999997</v>
      </c>
    </row>
    <row r="6239" spans="1:3" x14ac:dyDescent="0.25">
      <c r="A6239">
        <v>1</v>
      </c>
      <c r="B6239">
        <v>0.50280179999999997</v>
      </c>
      <c r="C6239">
        <v>4.1991820000000004</v>
      </c>
    </row>
    <row r="6240" spans="1:3" x14ac:dyDescent="0.25">
      <c r="A6240">
        <v>1</v>
      </c>
      <c r="B6240">
        <v>0.50288239999999995</v>
      </c>
      <c r="C6240">
        <v>4.1992700000000003</v>
      </c>
    </row>
    <row r="6241" spans="1:3" x14ac:dyDescent="0.25">
      <c r="A6241">
        <v>1</v>
      </c>
      <c r="B6241">
        <v>0.50296300000000005</v>
      </c>
      <c r="C6241">
        <v>4.1993349999999996</v>
      </c>
    </row>
    <row r="6242" spans="1:3" x14ac:dyDescent="0.25">
      <c r="A6242">
        <v>1</v>
      </c>
      <c r="B6242">
        <v>0.50304360000000004</v>
      </c>
      <c r="C6242">
        <v>4.1994150000000001</v>
      </c>
    </row>
    <row r="6243" spans="1:3" x14ac:dyDescent="0.25">
      <c r="A6243">
        <v>1</v>
      </c>
      <c r="B6243">
        <v>0.50312420000000002</v>
      </c>
      <c r="C6243">
        <v>4.1994629999999997</v>
      </c>
    </row>
    <row r="6244" spans="1:3" x14ac:dyDescent="0.25">
      <c r="A6244">
        <v>1</v>
      </c>
      <c r="B6244">
        <v>0.50320480000000001</v>
      </c>
      <c r="C6244">
        <v>4.1995230000000001</v>
      </c>
    </row>
    <row r="6245" spans="1:3" x14ac:dyDescent="0.25">
      <c r="A6245">
        <v>1</v>
      </c>
      <c r="B6245">
        <v>0.50328550000000005</v>
      </c>
      <c r="C6245">
        <v>4.1996000000000002</v>
      </c>
    </row>
    <row r="6246" spans="1:3" x14ac:dyDescent="0.25">
      <c r="A6246">
        <v>1</v>
      </c>
      <c r="B6246">
        <v>0.50336610000000004</v>
      </c>
      <c r="C6246">
        <v>4.1996359999999999</v>
      </c>
    </row>
    <row r="6247" spans="1:3" x14ac:dyDescent="0.25">
      <c r="A6247">
        <v>1</v>
      </c>
      <c r="B6247">
        <v>0.50344670000000002</v>
      </c>
      <c r="C6247">
        <v>4.1997549999999997</v>
      </c>
    </row>
    <row r="6248" spans="1:3" x14ac:dyDescent="0.25">
      <c r="A6248">
        <v>1</v>
      </c>
      <c r="B6248">
        <v>0.50352730000000001</v>
      </c>
      <c r="C6248">
        <v>4.1997929999999997</v>
      </c>
    </row>
    <row r="6249" spans="1:3" x14ac:dyDescent="0.25">
      <c r="A6249">
        <v>1</v>
      </c>
      <c r="B6249">
        <v>0.5036079</v>
      </c>
      <c r="C6249">
        <v>4.1998410000000002</v>
      </c>
    </row>
    <row r="6250" spans="1:3" x14ac:dyDescent="0.25">
      <c r="A6250">
        <v>1</v>
      </c>
      <c r="B6250">
        <v>0.50368860000000004</v>
      </c>
      <c r="C6250">
        <v>4.1999510000000004</v>
      </c>
    </row>
    <row r="6251" spans="1:3" x14ac:dyDescent="0.25">
      <c r="A6251">
        <v>1</v>
      </c>
      <c r="B6251">
        <v>0.50376920000000003</v>
      </c>
      <c r="C6251">
        <v>4.1999919999999999</v>
      </c>
    </row>
    <row r="6252" spans="1:3" x14ac:dyDescent="0.25">
      <c r="A6252">
        <v>1</v>
      </c>
      <c r="B6252">
        <v>0.50384980000000001</v>
      </c>
      <c r="C6252">
        <v>4.2000780000000004</v>
      </c>
    </row>
    <row r="6253" spans="1:3" x14ac:dyDescent="0.25">
      <c r="A6253">
        <v>1</v>
      </c>
      <c r="B6253">
        <v>0.5039304</v>
      </c>
      <c r="C6253">
        <v>4.2001229999999996</v>
      </c>
    </row>
    <row r="6254" spans="1:3" x14ac:dyDescent="0.25">
      <c r="A6254">
        <v>1</v>
      </c>
      <c r="B6254">
        <v>0.50401099999999999</v>
      </c>
      <c r="C6254">
        <v>4.2001609999999996</v>
      </c>
    </row>
    <row r="6255" spans="1:3" x14ac:dyDescent="0.25">
      <c r="A6255">
        <v>1</v>
      </c>
      <c r="B6255">
        <v>0.50409159999999997</v>
      </c>
      <c r="C6255">
        <v>4.2002740000000003</v>
      </c>
    </row>
    <row r="6256" spans="1:3" x14ac:dyDescent="0.25">
      <c r="A6256">
        <v>1</v>
      </c>
      <c r="B6256">
        <v>0.50417230000000002</v>
      </c>
      <c r="C6256">
        <v>4.2003240000000002</v>
      </c>
    </row>
    <row r="6257" spans="1:3" x14ac:dyDescent="0.25">
      <c r="A6257">
        <v>1</v>
      </c>
      <c r="B6257">
        <v>0.5042529</v>
      </c>
      <c r="C6257">
        <v>4.2004039999999998</v>
      </c>
    </row>
    <row r="6258" spans="1:3" x14ac:dyDescent="0.25">
      <c r="A6258">
        <v>1</v>
      </c>
      <c r="B6258">
        <v>0.50433360000000005</v>
      </c>
      <c r="C6258">
        <v>4.2004890000000001</v>
      </c>
    </row>
    <row r="6259" spans="1:3" x14ac:dyDescent="0.25">
      <c r="A6259">
        <v>1</v>
      </c>
      <c r="B6259">
        <v>0.50441409999999998</v>
      </c>
      <c r="C6259">
        <v>4.2005610000000004</v>
      </c>
    </row>
    <row r="6260" spans="1:3" x14ac:dyDescent="0.25">
      <c r="A6260">
        <v>1</v>
      </c>
      <c r="B6260">
        <v>0.50449480000000002</v>
      </c>
      <c r="C6260">
        <v>4.2006230000000002</v>
      </c>
    </row>
    <row r="6261" spans="1:3" x14ac:dyDescent="0.25">
      <c r="A6261">
        <v>1</v>
      </c>
      <c r="B6261">
        <v>0.50457540000000001</v>
      </c>
      <c r="C6261">
        <v>4.2007240000000001</v>
      </c>
    </row>
    <row r="6262" spans="1:3" x14ac:dyDescent="0.25">
      <c r="A6262">
        <v>1</v>
      </c>
      <c r="B6262">
        <v>0.50465599999999999</v>
      </c>
      <c r="C6262">
        <v>4.200793</v>
      </c>
    </row>
    <row r="6263" spans="1:3" x14ac:dyDescent="0.25">
      <c r="A6263">
        <v>1</v>
      </c>
      <c r="B6263">
        <v>0.50473659999999998</v>
      </c>
      <c r="C6263">
        <v>4.2008590000000003</v>
      </c>
    </row>
    <row r="6264" spans="1:3" x14ac:dyDescent="0.25">
      <c r="A6264">
        <v>1</v>
      </c>
      <c r="B6264">
        <v>0.50481719999999997</v>
      </c>
      <c r="C6264">
        <v>4.200933</v>
      </c>
    </row>
    <row r="6265" spans="1:3" x14ac:dyDescent="0.25">
      <c r="A6265">
        <v>1</v>
      </c>
      <c r="B6265">
        <v>0.50489779999999995</v>
      </c>
      <c r="C6265">
        <v>4.2009970000000001</v>
      </c>
    </row>
    <row r="6266" spans="1:3" x14ac:dyDescent="0.25">
      <c r="A6266">
        <v>1</v>
      </c>
      <c r="B6266">
        <v>0.5049785</v>
      </c>
      <c r="C6266">
        <v>4.2010759999999996</v>
      </c>
    </row>
    <row r="6267" spans="1:3" x14ac:dyDescent="0.25">
      <c r="A6267">
        <v>1</v>
      </c>
      <c r="B6267">
        <v>0.50505909999999998</v>
      </c>
      <c r="C6267">
        <v>4.2011450000000004</v>
      </c>
    </row>
    <row r="6268" spans="1:3" x14ac:dyDescent="0.25">
      <c r="A6268">
        <v>1</v>
      </c>
      <c r="B6268">
        <v>0.50513969999999997</v>
      </c>
      <c r="C6268">
        <v>4.2012140000000002</v>
      </c>
    </row>
    <row r="6269" spans="1:3" x14ac:dyDescent="0.25">
      <c r="A6269">
        <v>1</v>
      </c>
      <c r="B6269">
        <v>0.50522029999999996</v>
      </c>
      <c r="C6269">
        <v>4.2012749999999999</v>
      </c>
    </row>
    <row r="6270" spans="1:3" x14ac:dyDescent="0.25">
      <c r="A6270">
        <v>1</v>
      </c>
      <c r="B6270">
        <v>0.50530090000000005</v>
      </c>
      <c r="C6270">
        <v>4.2013550000000004</v>
      </c>
    </row>
    <row r="6271" spans="1:3" x14ac:dyDescent="0.25">
      <c r="A6271">
        <v>1</v>
      </c>
      <c r="B6271">
        <v>0.50538150000000004</v>
      </c>
      <c r="C6271">
        <v>4.2014170000000002</v>
      </c>
    </row>
    <row r="6272" spans="1:3" x14ac:dyDescent="0.25">
      <c r="A6272">
        <v>1</v>
      </c>
      <c r="B6272">
        <v>0.50546210000000003</v>
      </c>
      <c r="C6272">
        <v>4.2014860000000001</v>
      </c>
    </row>
    <row r="6273" spans="1:3" x14ac:dyDescent="0.25">
      <c r="A6273">
        <v>1</v>
      </c>
      <c r="B6273">
        <v>0.50554279999999996</v>
      </c>
      <c r="C6273">
        <v>4.2015650000000004</v>
      </c>
    </row>
    <row r="6274" spans="1:3" x14ac:dyDescent="0.25">
      <c r="A6274">
        <v>1</v>
      </c>
      <c r="B6274">
        <v>0.5056233</v>
      </c>
      <c r="C6274">
        <v>4.2016429999999998</v>
      </c>
    </row>
    <row r="6275" spans="1:3" x14ac:dyDescent="0.25">
      <c r="A6275">
        <v>1</v>
      </c>
      <c r="B6275">
        <v>0.50570400000000004</v>
      </c>
      <c r="C6275">
        <v>4.2017189999999998</v>
      </c>
    </row>
    <row r="6276" spans="1:3" x14ac:dyDescent="0.25">
      <c r="A6276">
        <v>1</v>
      </c>
      <c r="B6276">
        <v>0.50578460000000003</v>
      </c>
      <c r="C6276">
        <v>4.2018259999999996</v>
      </c>
    </row>
    <row r="6277" spans="1:3" x14ac:dyDescent="0.25">
      <c r="A6277">
        <v>1</v>
      </c>
      <c r="B6277">
        <v>0.50586520000000001</v>
      </c>
      <c r="C6277">
        <v>4.2018500000000003</v>
      </c>
    </row>
    <row r="6278" spans="1:3" x14ac:dyDescent="0.25">
      <c r="A6278">
        <v>1</v>
      </c>
      <c r="B6278">
        <v>0.50594589999999995</v>
      </c>
      <c r="C6278">
        <v>4.2019469999999997</v>
      </c>
    </row>
    <row r="6279" spans="1:3" x14ac:dyDescent="0.25">
      <c r="A6279">
        <v>1</v>
      </c>
      <c r="B6279">
        <v>0.50602650000000005</v>
      </c>
      <c r="C6279">
        <v>4.202</v>
      </c>
    </row>
    <row r="6280" spans="1:3" x14ac:dyDescent="0.25">
      <c r="A6280">
        <v>1</v>
      </c>
      <c r="B6280">
        <v>0.50610710000000003</v>
      </c>
      <c r="C6280">
        <v>4.2020390000000001</v>
      </c>
    </row>
    <row r="6281" spans="1:3" x14ac:dyDescent="0.25">
      <c r="A6281">
        <v>1</v>
      </c>
      <c r="B6281">
        <v>0.50618770000000002</v>
      </c>
      <c r="C6281">
        <v>4.2021509999999997</v>
      </c>
    </row>
    <row r="6282" spans="1:3" x14ac:dyDescent="0.25">
      <c r="A6282">
        <v>1</v>
      </c>
      <c r="B6282">
        <v>0.5062683</v>
      </c>
      <c r="C6282">
        <v>4.2022320000000004</v>
      </c>
    </row>
    <row r="6283" spans="1:3" x14ac:dyDescent="0.25">
      <c r="A6283">
        <v>1</v>
      </c>
      <c r="B6283">
        <v>0.50634889999999999</v>
      </c>
      <c r="C6283">
        <v>4.2022659999999998</v>
      </c>
    </row>
    <row r="6284" spans="1:3" x14ac:dyDescent="0.25">
      <c r="A6284">
        <v>1</v>
      </c>
      <c r="B6284">
        <v>0.50642960000000004</v>
      </c>
      <c r="C6284">
        <v>4.2023640000000002</v>
      </c>
    </row>
    <row r="6285" spans="1:3" x14ac:dyDescent="0.25">
      <c r="A6285">
        <v>1</v>
      </c>
      <c r="B6285">
        <v>0.50651009999999996</v>
      </c>
      <c r="C6285">
        <v>4.2023989999999998</v>
      </c>
    </row>
    <row r="6286" spans="1:3" x14ac:dyDescent="0.25">
      <c r="A6286">
        <v>1</v>
      </c>
      <c r="B6286">
        <v>0.50659080000000001</v>
      </c>
      <c r="C6286">
        <v>4.2024840000000001</v>
      </c>
    </row>
    <row r="6287" spans="1:3" x14ac:dyDescent="0.25">
      <c r="A6287">
        <v>1</v>
      </c>
      <c r="B6287">
        <v>0.50667139999999999</v>
      </c>
      <c r="C6287">
        <v>4.2025350000000001</v>
      </c>
    </row>
    <row r="6288" spans="1:3" x14ac:dyDescent="0.25">
      <c r="A6288">
        <v>1</v>
      </c>
      <c r="B6288">
        <v>0.50675199999999998</v>
      </c>
      <c r="C6288">
        <v>4.2026190000000003</v>
      </c>
    </row>
    <row r="6289" spans="1:3" x14ac:dyDescent="0.25">
      <c r="A6289">
        <v>1</v>
      </c>
      <c r="B6289">
        <v>0.50683259999999997</v>
      </c>
      <c r="C6289">
        <v>4.2026729999999999</v>
      </c>
    </row>
    <row r="6290" spans="1:3" x14ac:dyDescent="0.25">
      <c r="A6290">
        <v>1</v>
      </c>
      <c r="B6290">
        <v>0.50691319999999995</v>
      </c>
      <c r="C6290">
        <v>4.2027530000000004</v>
      </c>
    </row>
    <row r="6291" spans="1:3" x14ac:dyDescent="0.25">
      <c r="A6291">
        <v>1</v>
      </c>
      <c r="B6291">
        <v>0.50699380000000005</v>
      </c>
      <c r="C6291">
        <v>4.2028280000000002</v>
      </c>
    </row>
    <row r="6292" spans="1:3" x14ac:dyDescent="0.25">
      <c r="A6292">
        <v>1</v>
      </c>
      <c r="B6292">
        <v>0.50707440000000004</v>
      </c>
      <c r="C6292">
        <v>4.2028910000000002</v>
      </c>
    </row>
    <row r="6293" spans="1:3" x14ac:dyDescent="0.25">
      <c r="A6293">
        <v>1</v>
      </c>
      <c r="B6293">
        <v>0.50715500000000002</v>
      </c>
      <c r="C6293">
        <v>4.2030010000000004</v>
      </c>
    </row>
    <row r="6294" spans="1:3" x14ac:dyDescent="0.25">
      <c r="A6294">
        <v>1</v>
      </c>
      <c r="B6294">
        <v>0.50723549999999995</v>
      </c>
      <c r="C6294">
        <v>4.2030479999999999</v>
      </c>
    </row>
    <row r="6295" spans="1:3" x14ac:dyDescent="0.25">
      <c r="A6295">
        <v>1</v>
      </c>
      <c r="B6295">
        <v>0.50731610000000005</v>
      </c>
      <c r="C6295">
        <v>4.2031049999999999</v>
      </c>
    </row>
    <row r="6296" spans="1:3" x14ac:dyDescent="0.25">
      <c r="A6296">
        <v>1</v>
      </c>
      <c r="B6296">
        <v>0.50739679999999998</v>
      </c>
      <c r="C6296">
        <v>4.2031520000000002</v>
      </c>
    </row>
    <row r="6297" spans="1:3" x14ac:dyDescent="0.25">
      <c r="A6297">
        <v>1</v>
      </c>
      <c r="B6297">
        <v>0.50747730000000002</v>
      </c>
      <c r="C6297">
        <v>4.2032660000000002</v>
      </c>
    </row>
    <row r="6298" spans="1:3" x14ac:dyDescent="0.25">
      <c r="A6298">
        <v>1</v>
      </c>
      <c r="B6298">
        <v>0.50755790000000001</v>
      </c>
      <c r="C6298">
        <v>4.2033529999999999</v>
      </c>
    </row>
    <row r="6299" spans="1:3" x14ac:dyDescent="0.25">
      <c r="A6299">
        <v>1</v>
      </c>
      <c r="B6299">
        <v>0.50763849999999999</v>
      </c>
      <c r="C6299">
        <v>4.2034010000000004</v>
      </c>
    </row>
    <row r="6300" spans="1:3" x14ac:dyDescent="0.25">
      <c r="A6300">
        <v>1</v>
      </c>
      <c r="B6300">
        <v>0.50771909999999998</v>
      </c>
      <c r="C6300">
        <v>4.2035049999999998</v>
      </c>
    </row>
    <row r="6301" spans="1:3" x14ac:dyDescent="0.25">
      <c r="A6301">
        <v>1</v>
      </c>
      <c r="B6301">
        <v>0.50779969999999996</v>
      </c>
      <c r="C6301">
        <v>4.2035489999999998</v>
      </c>
    </row>
    <row r="6302" spans="1:3" x14ac:dyDescent="0.25">
      <c r="A6302">
        <v>1</v>
      </c>
      <c r="B6302">
        <v>0.50788029999999995</v>
      </c>
      <c r="C6302">
        <v>4.2036030000000002</v>
      </c>
    </row>
    <row r="6303" spans="1:3" x14ac:dyDescent="0.25">
      <c r="A6303">
        <v>1</v>
      </c>
      <c r="B6303">
        <v>0.50796090000000005</v>
      </c>
      <c r="C6303">
        <v>4.2036809999999996</v>
      </c>
    </row>
    <row r="6304" spans="1:3" x14ac:dyDescent="0.25">
      <c r="A6304">
        <v>1</v>
      </c>
      <c r="B6304">
        <v>0.50804159999999998</v>
      </c>
      <c r="C6304">
        <v>4.2037529999999999</v>
      </c>
    </row>
    <row r="6305" spans="1:3" x14ac:dyDescent="0.25">
      <c r="A6305">
        <v>1</v>
      </c>
      <c r="B6305">
        <v>0.50812210000000002</v>
      </c>
      <c r="C6305">
        <v>4.20383</v>
      </c>
    </row>
    <row r="6306" spans="1:3" x14ac:dyDescent="0.25">
      <c r="A6306">
        <v>1</v>
      </c>
      <c r="B6306">
        <v>0.50820279999999995</v>
      </c>
      <c r="C6306">
        <v>4.203913</v>
      </c>
    </row>
    <row r="6307" spans="1:3" x14ac:dyDescent="0.25">
      <c r="A6307">
        <v>1</v>
      </c>
      <c r="B6307">
        <v>0.50828340000000005</v>
      </c>
      <c r="C6307">
        <v>4.2039900000000001</v>
      </c>
    </row>
    <row r="6308" spans="1:3" x14ac:dyDescent="0.25">
      <c r="A6308">
        <v>1</v>
      </c>
      <c r="B6308">
        <v>0.50836400000000004</v>
      </c>
      <c r="C6308">
        <v>4.2040699999999998</v>
      </c>
    </row>
    <row r="6309" spans="1:3" x14ac:dyDescent="0.25">
      <c r="A6309">
        <v>1</v>
      </c>
      <c r="B6309">
        <v>0.50844449999999997</v>
      </c>
      <c r="C6309">
        <v>4.2041550000000001</v>
      </c>
    </row>
    <row r="6310" spans="1:3" x14ac:dyDescent="0.25">
      <c r="A6310">
        <v>1</v>
      </c>
      <c r="B6310">
        <v>0.50852509999999995</v>
      </c>
      <c r="C6310">
        <v>4.2042510000000002</v>
      </c>
    </row>
    <row r="6311" spans="1:3" x14ac:dyDescent="0.25">
      <c r="A6311">
        <v>1</v>
      </c>
      <c r="B6311">
        <v>0.5086058</v>
      </c>
      <c r="C6311">
        <v>4.2043410000000003</v>
      </c>
    </row>
    <row r="6312" spans="1:3" x14ac:dyDescent="0.25">
      <c r="A6312">
        <v>1</v>
      </c>
      <c r="B6312">
        <v>0.50868639999999998</v>
      </c>
      <c r="C6312">
        <v>4.2043970000000002</v>
      </c>
    </row>
    <row r="6313" spans="1:3" x14ac:dyDescent="0.25">
      <c r="A6313">
        <v>1</v>
      </c>
      <c r="B6313">
        <v>0.50876699999999997</v>
      </c>
      <c r="C6313">
        <v>4.2044839999999999</v>
      </c>
    </row>
    <row r="6314" spans="1:3" x14ac:dyDescent="0.25">
      <c r="A6314">
        <v>1</v>
      </c>
      <c r="B6314">
        <v>0.50884759999999996</v>
      </c>
      <c r="C6314">
        <v>4.2045469999999998</v>
      </c>
    </row>
    <row r="6315" spans="1:3" x14ac:dyDescent="0.25">
      <c r="A6315">
        <v>1</v>
      </c>
      <c r="B6315">
        <v>0.50892820000000005</v>
      </c>
      <c r="C6315">
        <v>4.204644</v>
      </c>
    </row>
    <row r="6316" spans="1:3" x14ac:dyDescent="0.25">
      <c r="A6316">
        <v>1</v>
      </c>
      <c r="B6316">
        <v>0.50900880000000004</v>
      </c>
      <c r="C6316">
        <v>4.2047109999999996</v>
      </c>
    </row>
    <row r="6317" spans="1:3" x14ac:dyDescent="0.25">
      <c r="A6317">
        <v>1</v>
      </c>
      <c r="B6317">
        <v>0.50908949999999997</v>
      </c>
      <c r="C6317">
        <v>4.2048170000000002</v>
      </c>
    </row>
    <row r="6318" spans="1:3" x14ac:dyDescent="0.25">
      <c r="A6318">
        <v>1</v>
      </c>
      <c r="B6318">
        <v>0.50917009999999996</v>
      </c>
      <c r="C6318">
        <v>4.2048899999999998</v>
      </c>
    </row>
    <row r="6319" spans="1:3" x14ac:dyDescent="0.25">
      <c r="A6319">
        <v>1</v>
      </c>
      <c r="B6319">
        <v>0.5092508</v>
      </c>
      <c r="C6319">
        <v>4.2049539999999999</v>
      </c>
    </row>
    <row r="6320" spans="1:3" x14ac:dyDescent="0.25">
      <c r="A6320">
        <v>1</v>
      </c>
      <c r="B6320">
        <v>0.50933130000000004</v>
      </c>
      <c r="C6320">
        <v>4.2050340000000004</v>
      </c>
    </row>
    <row r="6321" spans="1:3" x14ac:dyDescent="0.25">
      <c r="A6321">
        <v>1</v>
      </c>
      <c r="B6321">
        <v>0.50941199999999998</v>
      </c>
      <c r="C6321">
        <v>4.2050840000000003</v>
      </c>
    </row>
    <row r="6322" spans="1:3" x14ac:dyDescent="0.25">
      <c r="A6322">
        <v>1</v>
      </c>
      <c r="B6322">
        <v>0.50949259999999996</v>
      </c>
      <c r="C6322">
        <v>4.2052050000000003</v>
      </c>
    </row>
    <row r="6323" spans="1:3" x14ac:dyDescent="0.25">
      <c r="A6323">
        <v>1</v>
      </c>
      <c r="B6323">
        <v>0.50957319999999995</v>
      </c>
      <c r="C6323">
        <v>4.2052810000000003</v>
      </c>
    </row>
    <row r="6324" spans="1:3" x14ac:dyDescent="0.25">
      <c r="A6324">
        <v>1</v>
      </c>
      <c r="B6324">
        <v>0.50965389999999999</v>
      </c>
      <c r="C6324">
        <v>4.2053529999999997</v>
      </c>
    </row>
    <row r="6325" spans="1:3" x14ac:dyDescent="0.25">
      <c r="A6325">
        <v>1</v>
      </c>
      <c r="B6325">
        <v>0.50973449999999998</v>
      </c>
      <c r="C6325">
        <v>4.205444</v>
      </c>
    </row>
    <row r="6326" spans="1:3" x14ac:dyDescent="0.25">
      <c r="A6326">
        <v>1</v>
      </c>
      <c r="B6326">
        <v>0.50981520000000002</v>
      </c>
      <c r="C6326">
        <v>4.2054929999999997</v>
      </c>
    </row>
    <row r="6327" spans="1:3" x14ac:dyDescent="0.25">
      <c r="A6327">
        <v>1</v>
      </c>
      <c r="B6327">
        <v>0.50989580000000001</v>
      </c>
      <c r="C6327">
        <v>4.2056199999999997</v>
      </c>
    </row>
    <row r="6328" spans="1:3" x14ac:dyDescent="0.25">
      <c r="A6328">
        <v>1</v>
      </c>
      <c r="B6328">
        <v>0.5099764</v>
      </c>
      <c r="C6328">
        <v>4.2056930000000001</v>
      </c>
    </row>
    <row r="6329" spans="1:3" x14ac:dyDescent="0.25">
      <c r="A6329">
        <v>1</v>
      </c>
      <c r="B6329">
        <v>0.51005699999999998</v>
      </c>
      <c r="C6329">
        <v>4.205743</v>
      </c>
    </row>
    <row r="6330" spans="1:3" x14ac:dyDescent="0.25">
      <c r="A6330">
        <v>1</v>
      </c>
      <c r="B6330">
        <v>0.51013759999999997</v>
      </c>
      <c r="C6330">
        <v>4.2058549999999997</v>
      </c>
    </row>
    <row r="6331" spans="1:3" x14ac:dyDescent="0.25">
      <c r="A6331">
        <v>1</v>
      </c>
      <c r="B6331">
        <v>0.51021830000000001</v>
      </c>
      <c r="C6331">
        <v>4.2059069999999998</v>
      </c>
    </row>
    <row r="6332" spans="1:3" x14ac:dyDescent="0.25">
      <c r="A6332">
        <v>1</v>
      </c>
      <c r="B6332">
        <v>0.51029880000000005</v>
      </c>
      <c r="C6332">
        <v>4.2060269999999997</v>
      </c>
    </row>
    <row r="6333" spans="1:3" x14ac:dyDescent="0.25">
      <c r="A6333">
        <v>1</v>
      </c>
      <c r="B6333">
        <v>0.51037940000000004</v>
      </c>
      <c r="C6333">
        <v>4.2060880000000003</v>
      </c>
    </row>
    <row r="6334" spans="1:3" x14ac:dyDescent="0.25">
      <c r="A6334">
        <v>1</v>
      </c>
      <c r="B6334">
        <v>0.51046009999999997</v>
      </c>
      <c r="C6334">
        <v>4.2061640000000002</v>
      </c>
    </row>
    <row r="6335" spans="1:3" x14ac:dyDescent="0.25">
      <c r="A6335">
        <v>1</v>
      </c>
      <c r="B6335">
        <v>0.51054069999999996</v>
      </c>
      <c r="C6335">
        <v>4.2062359999999996</v>
      </c>
    </row>
    <row r="6336" spans="1:3" x14ac:dyDescent="0.25">
      <c r="A6336">
        <v>1</v>
      </c>
      <c r="B6336">
        <v>0.51062129999999994</v>
      </c>
      <c r="C6336">
        <v>4.206296</v>
      </c>
    </row>
    <row r="6337" spans="1:3" x14ac:dyDescent="0.25">
      <c r="A6337">
        <v>1</v>
      </c>
      <c r="B6337">
        <v>0.51070190000000004</v>
      </c>
      <c r="C6337">
        <v>4.2064050000000002</v>
      </c>
    </row>
    <row r="6338" spans="1:3" x14ac:dyDescent="0.25">
      <c r="A6338">
        <v>1</v>
      </c>
      <c r="B6338">
        <v>0.51078250000000003</v>
      </c>
      <c r="C6338">
        <v>4.2064690000000002</v>
      </c>
    </row>
    <row r="6339" spans="1:3" x14ac:dyDescent="0.25">
      <c r="A6339">
        <v>1</v>
      </c>
      <c r="B6339">
        <v>0.51086310000000001</v>
      </c>
      <c r="C6339">
        <v>4.2065590000000004</v>
      </c>
    </row>
    <row r="6340" spans="1:3" x14ac:dyDescent="0.25">
      <c r="A6340">
        <v>1</v>
      </c>
      <c r="B6340">
        <v>0.51094379999999995</v>
      </c>
      <c r="C6340">
        <v>4.2066569999999999</v>
      </c>
    </row>
    <row r="6341" spans="1:3" x14ac:dyDescent="0.25">
      <c r="A6341">
        <v>1</v>
      </c>
      <c r="B6341">
        <v>0.51102440000000005</v>
      </c>
      <c r="C6341">
        <v>4.2067540000000001</v>
      </c>
    </row>
    <row r="6342" spans="1:3" x14ac:dyDescent="0.25">
      <c r="A6342">
        <v>1</v>
      </c>
      <c r="B6342">
        <v>0.51110500000000003</v>
      </c>
      <c r="C6342">
        <v>4.206836</v>
      </c>
    </row>
    <row r="6343" spans="1:3" x14ac:dyDescent="0.25">
      <c r="A6343">
        <v>1</v>
      </c>
      <c r="B6343">
        <v>0.51118560000000002</v>
      </c>
      <c r="C6343">
        <v>4.2068729999999999</v>
      </c>
    </row>
    <row r="6344" spans="1:3" x14ac:dyDescent="0.25">
      <c r="A6344">
        <v>1</v>
      </c>
      <c r="B6344">
        <v>0.5112662</v>
      </c>
      <c r="C6344">
        <v>4.2069929999999998</v>
      </c>
    </row>
    <row r="6345" spans="1:3" x14ac:dyDescent="0.25">
      <c r="A6345">
        <v>1</v>
      </c>
      <c r="B6345">
        <v>0.51134690000000005</v>
      </c>
      <c r="C6345">
        <v>4.2070610000000004</v>
      </c>
    </row>
    <row r="6346" spans="1:3" x14ac:dyDescent="0.25">
      <c r="A6346">
        <v>1</v>
      </c>
      <c r="B6346">
        <v>0.51142750000000003</v>
      </c>
      <c r="C6346">
        <v>4.2071189999999996</v>
      </c>
    </row>
    <row r="6347" spans="1:3" x14ac:dyDescent="0.25">
      <c r="A6347">
        <v>1</v>
      </c>
      <c r="B6347">
        <v>0.51150799999999996</v>
      </c>
      <c r="C6347">
        <v>4.2072370000000001</v>
      </c>
    </row>
    <row r="6348" spans="1:3" x14ac:dyDescent="0.25">
      <c r="A6348">
        <v>1</v>
      </c>
      <c r="B6348">
        <v>0.51158870000000001</v>
      </c>
      <c r="C6348">
        <v>4.2073130000000001</v>
      </c>
    </row>
    <row r="6349" spans="1:3" x14ac:dyDescent="0.25">
      <c r="A6349">
        <v>1</v>
      </c>
      <c r="B6349">
        <v>0.51166929999999999</v>
      </c>
      <c r="C6349">
        <v>4.2073770000000001</v>
      </c>
    </row>
    <row r="6350" spans="1:3" x14ac:dyDescent="0.25">
      <c r="A6350">
        <v>1</v>
      </c>
      <c r="B6350">
        <v>0.51175000000000004</v>
      </c>
      <c r="C6350">
        <v>4.2074889999999998</v>
      </c>
    </row>
    <row r="6351" spans="1:3" x14ac:dyDescent="0.25">
      <c r="A6351">
        <v>1</v>
      </c>
      <c r="B6351">
        <v>0.51183060000000002</v>
      </c>
      <c r="C6351">
        <v>4.2075089999999999</v>
      </c>
    </row>
    <row r="6352" spans="1:3" x14ac:dyDescent="0.25">
      <c r="A6352">
        <v>1</v>
      </c>
      <c r="B6352">
        <v>0.51191120000000001</v>
      </c>
      <c r="C6352">
        <v>4.2076330000000004</v>
      </c>
    </row>
    <row r="6353" spans="1:3" x14ac:dyDescent="0.25">
      <c r="A6353">
        <v>1</v>
      </c>
      <c r="B6353">
        <v>0.51199190000000006</v>
      </c>
      <c r="C6353">
        <v>4.2077200000000001</v>
      </c>
    </row>
    <row r="6354" spans="1:3" x14ac:dyDescent="0.25">
      <c r="A6354">
        <v>1</v>
      </c>
      <c r="B6354">
        <v>0.51207250000000004</v>
      </c>
      <c r="C6354">
        <v>4.2078009999999999</v>
      </c>
    </row>
    <row r="6355" spans="1:3" x14ac:dyDescent="0.25">
      <c r="A6355">
        <v>1</v>
      </c>
      <c r="B6355">
        <v>0.51215310000000003</v>
      </c>
      <c r="C6355">
        <v>4.2078740000000003</v>
      </c>
    </row>
    <row r="6356" spans="1:3" x14ac:dyDescent="0.25">
      <c r="A6356">
        <v>1</v>
      </c>
      <c r="B6356">
        <v>0.51223370000000001</v>
      </c>
      <c r="C6356">
        <v>4.2079880000000003</v>
      </c>
    </row>
    <row r="6357" spans="1:3" x14ac:dyDescent="0.25">
      <c r="A6357">
        <v>1</v>
      </c>
      <c r="B6357">
        <v>0.51231439999999995</v>
      </c>
      <c r="C6357">
        <v>4.2080260000000003</v>
      </c>
    </row>
    <row r="6358" spans="1:3" x14ac:dyDescent="0.25">
      <c r="A6358">
        <v>1</v>
      </c>
      <c r="B6358">
        <v>0.51239500000000004</v>
      </c>
      <c r="C6358">
        <v>4.2080700000000002</v>
      </c>
    </row>
    <row r="6359" spans="1:3" x14ac:dyDescent="0.25">
      <c r="A6359">
        <v>1</v>
      </c>
      <c r="B6359">
        <v>0.51247569999999998</v>
      </c>
      <c r="C6359">
        <v>4.2081860000000004</v>
      </c>
    </row>
    <row r="6360" spans="1:3" x14ac:dyDescent="0.25">
      <c r="A6360">
        <v>1</v>
      </c>
      <c r="B6360">
        <v>0.51255629999999996</v>
      </c>
      <c r="C6360">
        <v>4.2082629999999996</v>
      </c>
    </row>
    <row r="6361" spans="1:3" x14ac:dyDescent="0.25">
      <c r="A6361">
        <v>1</v>
      </c>
      <c r="B6361">
        <v>0.51263689999999995</v>
      </c>
      <c r="C6361">
        <v>4.208367</v>
      </c>
    </row>
    <row r="6362" spans="1:3" x14ac:dyDescent="0.25">
      <c r="A6362">
        <v>1</v>
      </c>
      <c r="B6362">
        <v>0.51271750000000005</v>
      </c>
      <c r="C6362">
        <v>4.2084299999999999</v>
      </c>
    </row>
    <row r="6363" spans="1:3" x14ac:dyDescent="0.25">
      <c r="A6363">
        <v>1</v>
      </c>
      <c r="B6363">
        <v>0.51279810000000003</v>
      </c>
      <c r="C6363">
        <v>4.208539</v>
      </c>
    </row>
    <row r="6364" spans="1:3" x14ac:dyDescent="0.25">
      <c r="A6364">
        <v>1</v>
      </c>
      <c r="B6364">
        <v>0.51287879999999997</v>
      </c>
      <c r="C6364">
        <v>4.2086170000000003</v>
      </c>
    </row>
    <row r="6365" spans="1:3" x14ac:dyDescent="0.25">
      <c r="A6365">
        <v>1</v>
      </c>
      <c r="B6365">
        <v>0.51295939999999995</v>
      </c>
      <c r="C6365">
        <v>4.2087329999999996</v>
      </c>
    </row>
    <row r="6366" spans="1:3" x14ac:dyDescent="0.25">
      <c r="A6366">
        <v>1</v>
      </c>
      <c r="B6366">
        <v>0.5130401</v>
      </c>
      <c r="C6366">
        <v>4.2088479999999997</v>
      </c>
    </row>
    <row r="6367" spans="1:3" x14ac:dyDescent="0.25">
      <c r="A6367">
        <v>1</v>
      </c>
      <c r="B6367">
        <v>0.51312069999999999</v>
      </c>
      <c r="C6367">
        <v>4.2089040000000004</v>
      </c>
    </row>
    <row r="6368" spans="1:3" x14ac:dyDescent="0.25">
      <c r="A6368">
        <v>1</v>
      </c>
      <c r="B6368">
        <v>0.51320140000000003</v>
      </c>
      <c r="C6368">
        <v>4.2089840000000001</v>
      </c>
    </row>
    <row r="6369" spans="1:3" x14ac:dyDescent="0.25">
      <c r="A6369">
        <v>1</v>
      </c>
      <c r="B6369">
        <v>0.51328200000000002</v>
      </c>
      <c r="C6369">
        <v>4.2090829999999997</v>
      </c>
    </row>
    <row r="6370" spans="1:3" x14ac:dyDescent="0.25">
      <c r="A6370">
        <v>1</v>
      </c>
      <c r="B6370">
        <v>0.5133626</v>
      </c>
      <c r="C6370">
        <v>4.2091890000000003</v>
      </c>
    </row>
    <row r="6371" spans="1:3" x14ac:dyDescent="0.25">
      <c r="A6371">
        <v>1</v>
      </c>
      <c r="B6371">
        <v>0.51344330000000005</v>
      </c>
      <c r="C6371">
        <v>4.2092869999999998</v>
      </c>
    </row>
    <row r="6372" spans="1:3" x14ac:dyDescent="0.25">
      <c r="A6372">
        <v>1</v>
      </c>
      <c r="B6372">
        <v>0.51352390000000003</v>
      </c>
      <c r="C6372">
        <v>4.2093629999999997</v>
      </c>
    </row>
    <row r="6373" spans="1:3" x14ac:dyDescent="0.25">
      <c r="A6373">
        <v>1</v>
      </c>
      <c r="B6373">
        <v>0.51360450000000002</v>
      </c>
      <c r="C6373">
        <v>4.2094699999999996</v>
      </c>
    </row>
    <row r="6374" spans="1:3" x14ac:dyDescent="0.25">
      <c r="A6374">
        <v>1</v>
      </c>
      <c r="B6374">
        <v>0.51368519999999995</v>
      </c>
      <c r="C6374">
        <v>4.2095560000000001</v>
      </c>
    </row>
    <row r="6375" spans="1:3" x14ac:dyDescent="0.25">
      <c r="A6375">
        <v>1</v>
      </c>
      <c r="B6375">
        <v>0.51376580000000005</v>
      </c>
      <c r="C6375">
        <v>4.2096410000000004</v>
      </c>
    </row>
    <row r="6376" spans="1:3" x14ac:dyDescent="0.25">
      <c r="A6376">
        <v>1</v>
      </c>
      <c r="B6376">
        <v>0.51384649999999998</v>
      </c>
      <c r="C6376">
        <v>4.209721</v>
      </c>
    </row>
    <row r="6377" spans="1:3" x14ac:dyDescent="0.25">
      <c r="A6377">
        <v>1</v>
      </c>
      <c r="B6377">
        <v>0.51392709999999997</v>
      </c>
      <c r="C6377">
        <v>4.2098630000000004</v>
      </c>
    </row>
    <row r="6378" spans="1:3" x14ac:dyDescent="0.25">
      <c r="A6378">
        <v>1</v>
      </c>
      <c r="B6378">
        <v>0.51400769999999996</v>
      </c>
      <c r="C6378">
        <v>4.209911</v>
      </c>
    </row>
    <row r="6379" spans="1:3" x14ac:dyDescent="0.25">
      <c r="A6379">
        <v>1</v>
      </c>
      <c r="B6379">
        <v>0.5140884</v>
      </c>
      <c r="C6379">
        <v>4.2100419999999996</v>
      </c>
    </row>
    <row r="6380" spans="1:3" x14ac:dyDescent="0.25">
      <c r="A6380">
        <v>1</v>
      </c>
      <c r="B6380">
        <v>0.51416899999999999</v>
      </c>
      <c r="C6380">
        <v>4.2101309999999996</v>
      </c>
    </row>
    <row r="6381" spans="1:3" x14ac:dyDescent="0.25">
      <c r="A6381">
        <v>1</v>
      </c>
      <c r="B6381">
        <v>0.51424970000000003</v>
      </c>
      <c r="C6381">
        <v>4.2102019999999998</v>
      </c>
    </row>
    <row r="6382" spans="1:3" x14ac:dyDescent="0.25">
      <c r="A6382">
        <v>1</v>
      </c>
      <c r="B6382">
        <v>0.51433030000000002</v>
      </c>
      <c r="C6382">
        <v>4.2102940000000002</v>
      </c>
    </row>
    <row r="6383" spans="1:3" x14ac:dyDescent="0.25">
      <c r="A6383">
        <v>1</v>
      </c>
      <c r="B6383">
        <v>0.51441099999999995</v>
      </c>
      <c r="C6383">
        <v>4.2104119999999998</v>
      </c>
    </row>
    <row r="6384" spans="1:3" x14ac:dyDescent="0.25">
      <c r="A6384">
        <v>1</v>
      </c>
      <c r="B6384">
        <v>0.51449160000000005</v>
      </c>
      <c r="C6384">
        <v>4.2104689999999998</v>
      </c>
    </row>
    <row r="6385" spans="1:3" x14ac:dyDescent="0.25">
      <c r="A6385">
        <v>1</v>
      </c>
      <c r="B6385">
        <v>0.51457220000000004</v>
      </c>
      <c r="C6385">
        <v>4.2105649999999999</v>
      </c>
    </row>
    <row r="6386" spans="1:3" x14ac:dyDescent="0.25">
      <c r="A6386">
        <v>1</v>
      </c>
      <c r="B6386">
        <v>0.51465280000000002</v>
      </c>
      <c r="C6386">
        <v>4.2106490000000001</v>
      </c>
    </row>
    <row r="6387" spans="1:3" x14ac:dyDescent="0.25">
      <c r="A6387">
        <v>1</v>
      </c>
      <c r="B6387">
        <v>0.51473340000000001</v>
      </c>
      <c r="C6387">
        <v>4.2107450000000002</v>
      </c>
    </row>
    <row r="6388" spans="1:3" x14ac:dyDescent="0.25">
      <c r="A6388">
        <v>1</v>
      </c>
      <c r="B6388">
        <v>0.51481410000000005</v>
      </c>
      <c r="C6388">
        <v>4.2108650000000001</v>
      </c>
    </row>
    <row r="6389" spans="1:3" x14ac:dyDescent="0.25">
      <c r="A6389">
        <v>1</v>
      </c>
      <c r="B6389">
        <v>0.51489470000000004</v>
      </c>
      <c r="C6389">
        <v>4.210966</v>
      </c>
    </row>
    <row r="6390" spans="1:3" x14ac:dyDescent="0.25">
      <c r="A6390">
        <v>1</v>
      </c>
      <c r="B6390">
        <v>0.51497539999999997</v>
      </c>
      <c r="C6390">
        <v>4.2109969999999999</v>
      </c>
    </row>
    <row r="6391" spans="1:3" x14ac:dyDescent="0.25">
      <c r="A6391">
        <v>1</v>
      </c>
      <c r="B6391">
        <v>0.51505599999999996</v>
      </c>
      <c r="C6391">
        <v>4.2111080000000003</v>
      </c>
    </row>
    <row r="6392" spans="1:3" x14ac:dyDescent="0.25">
      <c r="A6392">
        <v>1</v>
      </c>
      <c r="B6392">
        <v>0.51513659999999994</v>
      </c>
      <c r="C6392">
        <v>4.2112119999999997</v>
      </c>
    </row>
    <row r="6393" spans="1:3" x14ac:dyDescent="0.25">
      <c r="A6393">
        <v>1</v>
      </c>
      <c r="B6393">
        <v>0.51521720000000004</v>
      </c>
      <c r="C6393">
        <v>4.2112889999999998</v>
      </c>
    </row>
    <row r="6394" spans="1:3" x14ac:dyDescent="0.25">
      <c r="A6394">
        <v>1</v>
      </c>
      <c r="B6394">
        <v>0.51529780000000003</v>
      </c>
      <c r="C6394">
        <v>4.2113969999999998</v>
      </c>
    </row>
    <row r="6395" spans="1:3" x14ac:dyDescent="0.25">
      <c r="A6395">
        <v>1</v>
      </c>
      <c r="B6395">
        <v>0.51537849999999996</v>
      </c>
      <c r="C6395">
        <v>4.2114830000000003</v>
      </c>
    </row>
    <row r="6396" spans="1:3" x14ac:dyDescent="0.25">
      <c r="A6396">
        <v>1</v>
      </c>
      <c r="B6396">
        <v>0.51545909999999995</v>
      </c>
      <c r="C6396">
        <v>4.211576</v>
      </c>
    </row>
    <row r="6397" spans="1:3" x14ac:dyDescent="0.25">
      <c r="A6397">
        <v>1</v>
      </c>
      <c r="B6397">
        <v>0.51553970000000005</v>
      </c>
      <c r="C6397">
        <v>4.2116930000000004</v>
      </c>
    </row>
    <row r="6398" spans="1:3" x14ac:dyDescent="0.25">
      <c r="A6398">
        <v>1</v>
      </c>
      <c r="B6398">
        <v>0.51562039999999998</v>
      </c>
      <c r="C6398">
        <v>4.2117279999999999</v>
      </c>
    </row>
    <row r="6399" spans="1:3" x14ac:dyDescent="0.25">
      <c r="A6399">
        <v>1</v>
      </c>
      <c r="B6399">
        <v>0.51570090000000002</v>
      </c>
      <c r="C6399">
        <v>4.2118510000000002</v>
      </c>
    </row>
    <row r="6400" spans="1:3" x14ac:dyDescent="0.25">
      <c r="A6400">
        <v>1</v>
      </c>
      <c r="B6400">
        <v>0.51578159999999995</v>
      </c>
      <c r="C6400">
        <v>4.2119359999999997</v>
      </c>
    </row>
    <row r="6401" spans="1:3" x14ac:dyDescent="0.25">
      <c r="A6401">
        <v>1</v>
      </c>
      <c r="B6401">
        <v>0.51586220000000005</v>
      </c>
      <c r="C6401">
        <v>4.2120040000000003</v>
      </c>
    </row>
    <row r="6402" spans="1:3" x14ac:dyDescent="0.25">
      <c r="A6402">
        <v>1</v>
      </c>
      <c r="B6402">
        <v>0.51594280000000003</v>
      </c>
      <c r="C6402">
        <v>4.2121199999999996</v>
      </c>
    </row>
    <row r="6403" spans="1:3" x14ac:dyDescent="0.25">
      <c r="A6403">
        <v>1</v>
      </c>
      <c r="B6403">
        <v>0.51602349999999997</v>
      </c>
      <c r="C6403">
        <v>4.2122130000000002</v>
      </c>
    </row>
    <row r="6404" spans="1:3" x14ac:dyDescent="0.25">
      <c r="A6404">
        <v>1</v>
      </c>
      <c r="B6404">
        <v>0.51610400000000001</v>
      </c>
      <c r="C6404">
        <v>4.2123379999999999</v>
      </c>
    </row>
    <row r="6405" spans="1:3" x14ac:dyDescent="0.25">
      <c r="A6405">
        <v>1</v>
      </c>
      <c r="B6405">
        <v>0.51618470000000005</v>
      </c>
      <c r="C6405">
        <v>4.2124300000000003</v>
      </c>
    </row>
    <row r="6406" spans="1:3" x14ac:dyDescent="0.25">
      <c r="A6406">
        <v>1</v>
      </c>
      <c r="B6406">
        <v>0.51626530000000004</v>
      </c>
      <c r="C6406">
        <v>4.212523</v>
      </c>
    </row>
    <row r="6407" spans="1:3" x14ac:dyDescent="0.25">
      <c r="A6407">
        <v>1</v>
      </c>
      <c r="B6407">
        <v>0.51634590000000002</v>
      </c>
      <c r="C6407">
        <v>4.2125709999999996</v>
      </c>
    </row>
    <row r="6408" spans="1:3" x14ac:dyDescent="0.25">
      <c r="A6408">
        <v>1</v>
      </c>
      <c r="B6408">
        <v>0.51642650000000001</v>
      </c>
      <c r="C6408">
        <v>4.212682</v>
      </c>
    </row>
    <row r="6409" spans="1:3" x14ac:dyDescent="0.25">
      <c r="A6409">
        <v>1</v>
      </c>
      <c r="B6409">
        <v>0.5165071</v>
      </c>
      <c r="C6409">
        <v>4.2127759999999999</v>
      </c>
    </row>
    <row r="6410" spans="1:3" x14ac:dyDescent="0.25">
      <c r="A6410">
        <v>1</v>
      </c>
      <c r="B6410">
        <v>0.51658769999999998</v>
      </c>
      <c r="C6410">
        <v>4.212885</v>
      </c>
    </row>
    <row r="6411" spans="1:3" x14ac:dyDescent="0.25">
      <c r="A6411">
        <v>1</v>
      </c>
      <c r="B6411">
        <v>0.51666829999999997</v>
      </c>
      <c r="C6411">
        <v>4.2129580000000004</v>
      </c>
    </row>
    <row r="6412" spans="1:3" x14ac:dyDescent="0.25">
      <c r="A6412">
        <v>1</v>
      </c>
      <c r="B6412">
        <v>0.51674900000000001</v>
      </c>
      <c r="C6412">
        <v>4.2130710000000002</v>
      </c>
    </row>
    <row r="6413" spans="1:3" x14ac:dyDescent="0.25">
      <c r="A6413">
        <v>1</v>
      </c>
      <c r="B6413">
        <v>0.5168296</v>
      </c>
      <c r="C6413">
        <v>4.2131759999999998</v>
      </c>
    </row>
    <row r="6414" spans="1:3" x14ac:dyDescent="0.25">
      <c r="A6414">
        <v>1</v>
      </c>
      <c r="B6414">
        <v>0.51691010000000004</v>
      </c>
      <c r="C6414">
        <v>4.2132500000000004</v>
      </c>
    </row>
    <row r="6415" spans="1:3" x14ac:dyDescent="0.25">
      <c r="A6415">
        <v>1</v>
      </c>
      <c r="B6415">
        <v>0.51699079999999997</v>
      </c>
      <c r="C6415">
        <v>4.2133710000000004</v>
      </c>
    </row>
    <row r="6416" spans="1:3" x14ac:dyDescent="0.25">
      <c r="A6416">
        <v>1</v>
      </c>
      <c r="B6416">
        <v>0.51707139999999996</v>
      </c>
      <c r="C6416">
        <v>4.213463</v>
      </c>
    </row>
    <row r="6417" spans="1:3" x14ac:dyDescent="0.25">
      <c r="A6417">
        <v>1</v>
      </c>
      <c r="B6417">
        <v>0.51715199999999995</v>
      </c>
      <c r="C6417">
        <v>4.2135670000000003</v>
      </c>
    </row>
    <row r="6418" spans="1:3" x14ac:dyDescent="0.25">
      <c r="A6418">
        <v>1</v>
      </c>
      <c r="B6418">
        <v>0.51723269999999999</v>
      </c>
      <c r="C6418">
        <v>4.2136509999999996</v>
      </c>
    </row>
    <row r="6419" spans="1:3" x14ac:dyDescent="0.25">
      <c r="A6419">
        <v>1</v>
      </c>
      <c r="B6419">
        <v>0.51731320000000003</v>
      </c>
      <c r="C6419">
        <v>4.2137370000000001</v>
      </c>
    </row>
    <row r="6420" spans="1:3" x14ac:dyDescent="0.25">
      <c r="A6420">
        <v>1</v>
      </c>
      <c r="B6420">
        <v>0.51739389999999996</v>
      </c>
      <c r="C6420">
        <v>4.2138499999999999</v>
      </c>
    </row>
    <row r="6421" spans="1:3" x14ac:dyDescent="0.25">
      <c r="A6421">
        <v>1</v>
      </c>
      <c r="B6421">
        <v>0.51747449999999995</v>
      </c>
      <c r="C6421">
        <v>4.2139769999999999</v>
      </c>
    </row>
    <row r="6422" spans="1:3" x14ac:dyDescent="0.25">
      <c r="A6422">
        <v>1</v>
      </c>
      <c r="B6422">
        <v>0.51755510000000005</v>
      </c>
      <c r="C6422">
        <v>4.2140789999999999</v>
      </c>
    </row>
    <row r="6423" spans="1:3" x14ac:dyDescent="0.25">
      <c r="A6423">
        <v>1</v>
      </c>
      <c r="B6423">
        <v>0.51763570000000003</v>
      </c>
      <c r="C6423">
        <v>4.2141599999999997</v>
      </c>
    </row>
    <row r="6424" spans="1:3" x14ac:dyDescent="0.25">
      <c r="A6424">
        <v>1</v>
      </c>
      <c r="B6424">
        <v>0.51771630000000002</v>
      </c>
      <c r="C6424">
        <v>4.214264</v>
      </c>
    </row>
    <row r="6425" spans="1:3" x14ac:dyDescent="0.25">
      <c r="A6425">
        <v>1</v>
      </c>
      <c r="B6425">
        <v>0.51779699999999995</v>
      </c>
      <c r="C6425">
        <v>4.2144000000000004</v>
      </c>
    </row>
    <row r="6426" spans="1:3" x14ac:dyDescent="0.25">
      <c r="A6426">
        <v>1</v>
      </c>
      <c r="B6426">
        <v>0.51787760000000005</v>
      </c>
      <c r="C6426">
        <v>4.2144700000000004</v>
      </c>
    </row>
    <row r="6427" spans="1:3" x14ac:dyDescent="0.25">
      <c r="A6427">
        <v>1</v>
      </c>
      <c r="B6427">
        <v>0.51795820000000004</v>
      </c>
      <c r="C6427">
        <v>4.2145929999999998</v>
      </c>
    </row>
    <row r="6428" spans="1:3" x14ac:dyDescent="0.25">
      <c r="A6428">
        <v>1</v>
      </c>
      <c r="B6428">
        <v>0.51803889999999997</v>
      </c>
      <c r="C6428">
        <v>4.2147180000000004</v>
      </c>
    </row>
    <row r="6429" spans="1:3" x14ac:dyDescent="0.25">
      <c r="A6429">
        <v>1</v>
      </c>
      <c r="B6429">
        <v>0.51811960000000001</v>
      </c>
      <c r="C6429">
        <v>4.214836</v>
      </c>
    </row>
    <row r="6430" spans="1:3" x14ac:dyDescent="0.25">
      <c r="A6430">
        <v>1</v>
      </c>
      <c r="B6430">
        <v>0.5182002</v>
      </c>
      <c r="C6430">
        <v>4.2149279999999996</v>
      </c>
    </row>
    <row r="6431" spans="1:3" x14ac:dyDescent="0.25">
      <c r="A6431">
        <v>1</v>
      </c>
      <c r="B6431">
        <v>0.51828079999999999</v>
      </c>
      <c r="C6431">
        <v>4.2150369999999997</v>
      </c>
    </row>
    <row r="6432" spans="1:3" x14ac:dyDescent="0.25">
      <c r="A6432">
        <v>1</v>
      </c>
      <c r="B6432">
        <v>0.51836150000000003</v>
      </c>
      <c r="C6432">
        <v>4.2151339999999999</v>
      </c>
    </row>
    <row r="6433" spans="1:3" x14ac:dyDescent="0.25">
      <c r="A6433">
        <v>1</v>
      </c>
      <c r="B6433">
        <v>0.51844219999999996</v>
      </c>
      <c r="C6433">
        <v>4.2152260000000004</v>
      </c>
    </row>
    <row r="6434" spans="1:3" x14ac:dyDescent="0.25">
      <c r="A6434">
        <v>1</v>
      </c>
      <c r="B6434">
        <v>0.51852279999999995</v>
      </c>
      <c r="C6434">
        <v>4.2153309999999999</v>
      </c>
    </row>
    <row r="6435" spans="1:3" x14ac:dyDescent="0.25">
      <c r="A6435">
        <v>1</v>
      </c>
      <c r="B6435">
        <v>0.51860340000000005</v>
      </c>
      <c r="C6435">
        <v>4.2154689999999997</v>
      </c>
    </row>
    <row r="6436" spans="1:3" x14ac:dyDescent="0.25">
      <c r="A6436">
        <v>1</v>
      </c>
      <c r="B6436">
        <v>0.51868409999999998</v>
      </c>
      <c r="C6436">
        <v>4.2155550000000002</v>
      </c>
    </row>
    <row r="6437" spans="1:3" x14ac:dyDescent="0.25">
      <c r="A6437">
        <v>1</v>
      </c>
      <c r="B6437">
        <v>0.51876469999999997</v>
      </c>
      <c r="C6437">
        <v>4.2156799999999999</v>
      </c>
    </row>
    <row r="6438" spans="1:3" x14ac:dyDescent="0.25">
      <c r="A6438">
        <v>1</v>
      </c>
      <c r="B6438">
        <v>0.51884529999999995</v>
      </c>
      <c r="C6438">
        <v>4.2157939999999998</v>
      </c>
    </row>
    <row r="6439" spans="1:3" x14ac:dyDescent="0.25">
      <c r="A6439">
        <v>1</v>
      </c>
      <c r="B6439">
        <v>0.518926</v>
      </c>
      <c r="C6439">
        <v>4.2158709999999999</v>
      </c>
    </row>
    <row r="6440" spans="1:3" x14ac:dyDescent="0.25">
      <c r="A6440">
        <v>1</v>
      </c>
      <c r="B6440">
        <v>0.51900659999999998</v>
      </c>
      <c r="C6440">
        <v>4.2160010000000003</v>
      </c>
    </row>
    <row r="6441" spans="1:3" x14ac:dyDescent="0.25">
      <c r="A6441">
        <v>1</v>
      </c>
      <c r="B6441">
        <v>0.51908730000000003</v>
      </c>
      <c r="C6441">
        <v>4.216081</v>
      </c>
    </row>
    <row r="6442" spans="1:3" x14ac:dyDescent="0.25">
      <c r="A6442">
        <v>1</v>
      </c>
      <c r="B6442">
        <v>0.51916790000000002</v>
      </c>
      <c r="C6442">
        <v>4.2162110000000004</v>
      </c>
    </row>
    <row r="6443" spans="1:3" x14ac:dyDescent="0.25">
      <c r="A6443">
        <v>1</v>
      </c>
      <c r="B6443">
        <v>0.5192485</v>
      </c>
      <c r="C6443">
        <v>4.2162800000000002</v>
      </c>
    </row>
    <row r="6444" spans="1:3" x14ac:dyDescent="0.25">
      <c r="A6444">
        <v>1</v>
      </c>
      <c r="B6444">
        <v>0.51932920000000005</v>
      </c>
      <c r="C6444">
        <v>4.2164159999999997</v>
      </c>
    </row>
    <row r="6445" spans="1:3" x14ac:dyDescent="0.25">
      <c r="A6445">
        <v>1</v>
      </c>
      <c r="B6445">
        <v>0.51940980000000003</v>
      </c>
      <c r="C6445">
        <v>4.2165400000000002</v>
      </c>
    </row>
    <row r="6446" spans="1:3" x14ac:dyDescent="0.25">
      <c r="A6446">
        <v>1</v>
      </c>
      <c r="B6446">
        <v>0.51949040000000002</v>
      </c>
      <c r="C6446">
        <v>4.2166449999999998</v>
      </c>
    </row>
    <row r="6447" spans="1:3" x14ac:dyDescent="0.25">
      <c r="A6447">
        <v>1</v>
      </c>
      <c r="B6447">
        <v>0.51957100000000001</v>
      </c>
      <c r="C6447">
        <v>4.2167060000000003</v>
      </c>
    </row>
    <row r="6448" spans="1:3" x14ac:dyDescent="0.25">
      <c r="A6448">
        <v>1</v>
      </c>
      <c r="B6448">
        <v>0.51965170000000005</v>
      </c>
      <c r="C6448">
        <v>4.2168229999999998</v>
      </c>
    </row>
    <row r="6449" spans="1:3" x14ac:dyDescent="0.25">
      <c r="A6449">
        <v>1</v>
      </c>
      <c r="B6449">
        <v>0.51973230000000004</v>
      </c>
      <c r="C6449">
        <v>4.2169480000000004</v>
      </c>
    </row>
    <row r="6450" spans="1:3" x14ac:dyDescent="0.25">
      <c r="A6450">
        <v>1</v>
      </c>
      <c r="B6450">
        <v>0.51981290000000002</v>
      </c>
      <c r="C6450">
        <v>4.2170339999999999</v>
      </c>
    </row>
    <row r="6451" spans="1:3" x14ac:dyDescent="0.25">
      <c r="A6451">
        <v>1</v>
      </c>
      <c r="B6451">
        <v>0.51989350000000001</v>
      </c>
      <c r="C6451">
        <v>4.2171669999999999</v>
      </c>
    </row>
    <row r="6452" spans="1:3" x14ac:dyDescent="0.25">
      <c r="A6452">
        <v>1</v>
      </c>
      <c r="B6452">
        <v>0.51997420000000005</v>
      </c>
      <c r="C6452">
        <v>4.2172729999999996</v>
      </c>
    </row>
    <row r="6453" spans="1:3" x14ac:dyDescent="0.25">
      <c r="A6453">
        <v>1</v>
      </c>
      <c r="B6453">
        <v>0.52005480000000004</v>
      </c>
      <c r="C6453">
        <v>4.2173930000000004</v>
      </c>
    </row>
    <row r="6454" spans="1:3" x14ac:dyDescent="0.25">
      <c r="A6454">
        <v>1</v>
      </c>
      <c r="B6454">
        <v>0.52013549999999997</v>
      </c>
      <c r="C6454">
        <v>4.2174899999999997</v>
      </c>
    </row>
    <row r="6455" spans="1:3" x14ac:dyDescent="0.25">
      <c r="A6455">
        <v>1</v>
      </c>
      <c r="B6455">
        <v>0.52021609999999996</v>
      </c>
      <c r="C6455">
        <v>4.2175770000000004</v>
      </c>
    </row>
    <row r="6456" spans="1:3" x14ac:dyDescent="0.25">
      <c r="A6456">
        <v>1</v>
      </c>
      <c r="B6456">
        <v>0.52029669999999995</v>
      </c>
      <c r="C6456">
        <v>4.2176960000000001</v>
      </c>
    </row>
    <row r="6457" spans="1:3" x14ac:dyDescent="0.25">
      <c r="A6457">
        <v>1</v>
      </c>
      <c r="B6457">
        <v>0.52037730000000004</v>
      </c>
      <c r="C6457">
        <v>4.2177920000000002</v>
      </c>
    </row>
    <row r="6458" spans="1:3" x14ac:dyDescent="0.25">
      <c r="A6458">
        <v>1</v>
      </c>
      <c r="B6458">
        <v>0.52045799999999998</v>
      </c>
      <c r="C6458">
        <v>4.2179279999999997</v>
      </c>
    </row>
    <row r="6459" spans="1:3" x14ac:dyDescent="0.25">
      <c r="A6459">
        <v>1</v>
      </c>
      <c r="B6459">
        <v>0.52053859999999996</v>
      </c>
      <c r="C6459">
        <v>4.2180020000000003</v>
      </c>
    </row>
    <row r="6460" spans="1:3" x14ac:dyDescent="0.25">
      <c r="A6460">
        <v>1</v>
      </c>
      <c r="B6460">
        <v>0.52061919999999995</v>
      </c>
      <c r="C6460">
        <v>4.2181569999999997</v>
      </c>
    </row>
    <row r="6461" spans="1:3" x14ac:dyDescent="0.25">
      <c r="A6461">
        <v>1</v>
      </c>
      <c r="B6461">
        <v>0.52069980000000005</v>
      </c>
      <c r="C6461">
        <v>4.218235</v>
      </c>
    </row>
    <row r="6462" spans="1:3" x14ac:dyDescent="0.25">
      <c r="A6462">
        <v>1</v>
      </c>
      <c r="B6462">
        <v>0.52078040000000003</v>
      </c>
      <c r="C6462">
        <v>4.2183650000000004</v>
      </c>
    </row>
    <row r="6463" spans="1:3" x14ac:dyDescent="0.25">
      <c r="A6463">
        <v>1</v>
      </c>
      <c r="B6463">
        <v>0.52086109999999997</v>
      </c>
      <c r="C6463">
        <v>4.2184569999999999</v>
      </c>
    </row>
    <row r="6464" spans="1:3" x14ac:dyDescent="0.25">
      <c r="A6464">
        <v>1</v>
      </c>
      <c r="B6464">
        <v>0.52094169999999995</v>
      </c>
      <c r="C6464">
        <v>4.2185620000000004</v>
      </c>
    </row>
    <row r="6465" spans="1:3" x14ac:dyDescent="0.25">
      <c r="A6465">
        <v>1</v>
      </c>
      <c r="B6465">
        <v>0.52102230000000005</v>
      </c>
      <c r="C6465">
        <v>4.2186690000000002</v>
      </c>
    </row>
    <row r="6466" spans="1:3" x14ac:dyDescent="0.25">
      <c r="A6466">
        <v>1</v>
      </c>
      <c r="B6466">
        <v>0.52110299999999998</v>
      </c>
      <c r="C6466">
        <v>4.218801</v>
      </c>
    </row>
    <row r="6467" spans="1:3" x14ac:dyDescent="0.25">
      <c r="A6467">
        <v>1</v>
      </c>
      <c r="B6467">
        <v>0.52118359999999997</v>
      </c>
      <c r="C6467">
        <v>4.2189069999999997</v>
      </c>
    </row>
    <row r="6468" spans="1:3" x14ac:dyDescent="0.25">
      <c r="A6468">
        <v>1</v>
      </c>
      <c r="B6468">
        <v>0.52126419999999996</v>
      </c>
      <c r="C6468">
        <v>4.2190180000000002</v>
      </c>
    </row>
    <row r="6469" spans="1:3" x14ac:dyDescent="0.25">
      <c r="A6469">
        <v>1</v>
      </c>
      <c r="B6469">
        <v>0.52134480000000005</v>
      </c>
      <c r="C6469">
        <v>4.2191179999999999</v>
      </c>
    </row>
    <row r="6470" spans="1:3" x14ac:dyDescent="0.25">
      <c r="A6470">
        <v>1</v>
      </c>
      <c r="B6470">
        <v>0.52142549999999999</v>
      </c>
      <c r="C6470">
        <v>4.2192910000000001</v>
      </c>
    </row>
    <row r="6471" spans="1:3" x14ac:dyDescent="0.25">
      <c r="A6471">
        <v>1</v>
      </c>
      <c r="B6471">
        <v>0.52150609999999997</v>
      </c>
      <c r="C6471">
        <v>4.2193759999999996</v>
      </c>
    </row>
    <row r="6472" spans="1:3" x14ac:dyDescent="0.25">
      <c r="A6472">
        <v>1</v>
      </c>
      <c r="B6472">
        <v>0.52158669999999996</v>
      </c>
      <c r="C6472">
        <v>4.2194770000000004</v>
      </c>
    </row>
    <row r="6473" spans="1:3" x14ac:dyDescent="0.25">
      <c r="A6473">
        <v>1</v>
      </c>
      <c r="B6473">
        <v>0.52166729999999994</v>
      </c>
      <c r="C6473">
        <v>4.2195809999999998</v>
      </c>
    </row>
    <row r="6474" spans="1:3" x14ac:dyDescent="0.25">
      <c r="A6474">
        <v>1</v>
      </c>
      <c r="B6474">
        <v>0.52174790000000004</v>
      </c>
      <c r="C6474">
        <v>4.2197100000000001</v>
      </c>
    </row>
    <row r="6475" spans="1:3" x14ac:dyDescent="0.25">
      <c r="A6475">
        <v>1</v>
      </c>
      <c r="B6475">
        <v>0.52182850000000003</v>
      </c>
      <c r="C6475">
        <v>4.2198419999999999</v>
      </c>
    </row>
    <row r="6476" spans="1:3" x14ac:dyDescent="0.25">
      <c r="A6476">
        <v>1</v>
      </c>
      <c r="B6476">
        <v>0.52190919999999996</v>
      </c>
      <c r="C6476">
        <v>4.2199429999999998</v>
      </c>
    </row>
    <row r="6477" spans="1:3" x14ac:dyDescent="0.25">
      <c r="A6477">
        <v>1</v>
      </c>
      <c r="B6477">
        <v>0.52198979999999995</v>
      </c>
      <c r="C6477">
        <v>4.2200790000000001</v>
      </c>
    </row>
    <row r="6478" spans="1:3" x14ac:dyDescent="0.25">
      <c r="A6478">
        <v>1</v>
      </c>
      <c r="B6478">
        <v>0.52207040000000005</v>
      </c>
      <c r="C6478">
        <v>4.2201820000000003</v>
      </c>
    </row>
    <row r="6479" spans="1:3" x14ac:dyDescent="0.25">
      <c r="A6479">
        <v>1</v>
      </c>
      <c r="B6479">
        <v>0.52215109999999998</v>
      </c>
      <c r="C6479">
        <v>4.2202760000000001</v>
      </c>
    </row>
    <row r="6480" spans="1:3" x14ac:dyDescent="0.25">
      <c r="A6480">
        <v>1</v>
      </c>
      <c r="B6480">
        <v>0.52223160000000002</v>
      </c>
      <c r="C6480">
        <v>4.2204189999999997</v>
      </c>
    </row>
    <row r="6481" spans="1:3" x14ac:dyDescent="0.25">
      <c r="A6481">
        <v>1</v>
      </c>
      <c r="B6481">
        <v>0.5223122</v>
      </c>
      <c r="C6481">
        <v>4.2205199999999996</v>
      </c>
    </row>
    <row r="6482" spans="1:3" x14ac:dyDescent="0.25">
      <c r="A6482">
        <v>1</v>
      </c>
      <c r="B6482">
        <v>0.52239290000000005</v>
      </c>
      <c r="C6482">
        <v>4.2206619999999999</v>
      </c>
    </row>
    <row r="6483" spans="1:3" x14ac:dyDescent="0.25">
      <c r="A6483">
        <v>1</v>
      </c>
      <c r="B6483">
        <v>0.52247350000000004</v>
      </c>
      <c r="C6483">
        <v>4.2207509999999999</v>
      </c>
    </row>
    <row r="6484" spans="1:3" x14ac:dyDescent="0.25">
      <c r="A6484">
        <v>1</v>
      </c>
      <c r="B6484">
        <v>0.52255419999999997</v>
      </c>
      <c r="C6484">
        <v>4.2209159999999999</v>
      </c>
    </row>
    <row r="6485" spans="1:3" x14ac:dyDescent="0.25">
      <c r="A6485">
        <v>1</v>
      </c>
      <c r="B6485">
        <v>0.52263479999999995</v>
      </c>
      <c r="C6485">
        <v>4.2210489999999998</v>
      </c>
    </row>
    <row r="6486" spans="1:3" x14ac:dyDescent="0.25">
      <c r="A6486">
        <v>1</v>
      </c>
      <c r="B6486">
        <v>0.52271540000000005</v>
      </c>
      <c r="C6486">
        <v>4.2211679999999996</v>
      </c>
    </row>
    <row r="6487" spans="1:3" x14ac:dyDescent="0.25">
      <c r="A6487">
        <v>1</v>
      </c>
      <c r="B6487">
        <v>0.52279609999999999</v>
      </c>
      <c r="C6487">
        <v>4.221298</v>
      </c>
    </row>
    <row r="6488" spans="1:3" x14ac:dyDescent="0.25">
      <c r="A6488">
        <v>1</v>
      </c>
      <c r="B6488">
        <v>0.52287669999999997</v>
      </c>
      <c r="C6488">
        <v>4.2214159999999996</v>
      </c>
    </row>
    <row r="6489" spans="1:3" x14ac:dyDescent="0.25">
      <c r="A6489">
        <v>1</v>
      </c>
      <c r="B6489">
        <v>0.52295729999999996</v>
      </c>
      <c r="C6489">
        <v>4.2215749999999996</v>
      </c>
    </row>
    <row r="6490" spans="1:3" x14ac:dyDescent="0.25">
      <c r="A6490">
        <v>1</v>
      </c>
      <c r="B6490">
        <v>0.523038</v>
      </c>
      <c r="C6490">
        <v>4.2217070000000003</v>
      </c>
    </row>
    <row r="6491" spans="1:3" x14ac:dyDescent="0.25">
      <c r="A6491">
        <v>1</v>
      </c>
      <c r="B6491">
        <v>0.52311859999999999</v>
      </c>
      <c r="C6491">
        <v>4.2218169999999997</v>
      </c>
    </row>
    <row r="6492" spans="1:3" x14ac:dyDescent="0.25">
      <c r="A6492">
        <v>1</v>
      </c>
      <c r="B6492">
        <v>0.52319930000000003</v>
      </c>
      <c r="C6492">
        <v>4.2219309999999997</v>
      </c>
    </row>
    <row r="6493" spans="1:3" x14ac:dyDescent="0.25">
      <c r="A6493">
        <v>1</v>
      </c>
      <c r="B6493">
        <v>0.52327979999999996</v>
      </c>
      <c r="C6493">
        <v>4.2220449999999996</v>
      </c>
    </row>
    <row r="6494" spans="1:3" x14ac:dyDescent="0.25">
      <c r="A6494">
        <v>1</v>
      </c>
      <c r="B6494">
        <v>0.52336050000000001</v>
      </c>
      <c r="C6494">
        <v>4.2221799999999998</v>
      </c>
    </row>
    <row r="6495" spans="1:3" x14ac:dyDescent="0.25">
      <c r="A6495">
        <v>1</v>
      </c>
      <c r="B6495">
        <v>0.52344109999999999</v>
      </c>
      <c r="C6495">
        <v>4.2222900000000001</v>
      </c>
    </row>
    <row r="6496" spans="1:3" x14ac:dyDescent="0.25">
      <c r="A6496">
        <v>1</v>
      </c>
      <c r="B6496">
        <v>0.52352169999999998</v>
      </c>
      <c r="C6496">
        <v>4.2224209999999998</v>
      </c>
    </row>
    <row r="6497" spans="1:3" x14ac:dyDescent="0.25">
      <c r="A6497">
        <v>1</v>
      </c>
      <c r="B6497">
        <v>0.52360229999999996</v>
      </c>
      <c r="C6497">
        <v>4.222556</v>
      </c>
    </row>
    <row r="6498" spans="1:3" x14ac:dyDescent="0.25">
      <c r="A6498">
        <v>1</v>
      </c>
      <c r="B6498">
        <v>0.52368300000000001</v>
      </c>
      <c r="C6498">
        <v>4.222702</v>
      </c>
    </row>
    <row r="6499" spans="1:3" x14ac:dyDescent="0.25">
      <c r="A6499">
        <v>1</v>
      </c>
      <c r="B6499">
        <v>0.52376350000000005</v>
      </c>
      <c r="C6499">
        <v>4.2228250000000003</v>
      </c>
    </row>
    <row r="6500" spans="1:3" x14ac:dyDescent="0.25">
      <c r="A6500">
        <v>1</v>
      </c>
      <c r="B6500">
        <v>0.52384419999999998</v>
      </c>
      <c r="C6500">
        <v>4.2229200000000002</v>
      </c>
    </row>
    <row r="6501" spans="1:3" x14ac:dyDescent="0.25">
      <c r="A6501">
        <v>1</v>
      </c>
      <c r="B6501">
        <v>0.52392479999999997</v>
      </c>
      <c r="C6501">
        <v>4.2230309999999998</v>
      </c>
    </row>
    <row r="6502" spans="1:3" x14ac:dyDescent="0.25">
      <c r="A6502">
        <v>1</v>
      </c>
      <c r="B6502">
        <v>0.52400539999999995</v>
      </c>
      <c r="C6502">
        <v>4.2231680000000003</v>
      </c>
    </row>
    <row r="6503" spans="1:3" x14ac:dyDescent="0.25">
      <c r="A6503">
        <v>1</v>
      </c>
      <c r="B6503">
        <v>0.52408600000000005</v>
      </c>
      <c r="C6503">
        <v>4.2233070000000001</v>
      </c>
    </row>
    <row r="6504" spans="1:3" x14ac:dyDescent="0.25">
      <c r="A6504">
        <v>1</v>
      </c>
      <c r="B6504">
        <v>0.52416660000000004</v>
      </c>
      <c r="C6504">
        <v>4.2234379999999998</v>
      </c>
    </row>
    <row r="6505" spans="1:3" x14ac:dyDescent="0.25">
      <c r="A6505">
        <v>1</v>
      </c>
      <c r="B6505">
        <v>0.52424720000000002</v>
      </c>
      <c r="C6505">
        <v>4.2235529999999999</v>
      </c>
    </row>
    <row r="6506" spans="1:3" x14ac:dyDescent="0.25">
      <c r="A6506">
        <v>1</v>
      </c>
      <c r="B6506">
        <v>0.52432789999999996</v>
      </c>
      <c r="C6506">
        <v>4.2237169999999997</v>
      </c>
    </row>
    <row r="6507" spans="1:3" x14ac:dyDescent="0.25">
      <c r="A6507">
        <v>1</v>
      </c>
      <c r="B6507">
        <v>0.52440850000000006</v>
      </c>
      <c r="C6507">
        <v>4.2238170000000004</v>
      </c>
    </row>
    <row r="6508" spans="1:3" x14ac:dyDescent="0.25">
      <c r="A6508">
        <v>1</v>
      </c>
      <c r="B6508">
        <v>0.52448910000000004</v>
      </c>
      <c r="C6508">
        <v>4.2239149999999999</v>
      </c>
    </row>
    <row r="6509" spans="1:3" x14ac:dyDescent="0.25">
      <c r="A6509">
        <v>1</v>
      </c>
      <c r="B6509">
        <v>0.52456970000000003</v>
      </c>
      <c r="C6509">
        <v>4.22403</v>
      </c>
    </row>
    <row r="6510" spans="1:3" x14ac:dyDescent="0.25">
      <c r="A6510">
        <v>1</v>
      </c>
      <c r="B6510">
        <v>0.52465030000000001</v>
      </c>
      <c r="C6510">
        <v>4.2241770000000001</v>
      </c>
    </row>
    <row r="6511" spans="1:3" x14ac:dyDescent="0.25">
      <c r="A6511">
        <v>1</v>
      </c>
      <c r="B6511">
        <v>0.5247309</v>
      </c>
      <c r="C6511">
        <v>4.2242959999999998</v>
      </c>
    </row>
    <row r="6512" spans="1:3" x14ac:dyDescent="0.25">
      <c r="A6512">
        <v>1</v>
      </c>
      <c r="B6512">
        <v>0.52481149999999999</v>
      </c>
      <c r="C6512">
        <v>4.2244529999999996</v>
      </c>
    </row>
    <row r="6513" spans="1:3" x14ac:dyDescent="0.25">
      <c r="A6513">
        <v>1</v>
      </c>
      <c r="B6513">
        <v>0.52489220000000003</v>
      </c>
      <c r="C6513">
        <v>4.2245799999999996</v>
      </c>
    </row>
    <row r="6514" spans="1:3" x14ac:dyDescent="0.25">
      <c r="A6514">
        <v>1</v>
      </c>
      <c r="B6514">
        <v>0.52497269999999996</v>
      </c>
      <c r="C6514">
        <v>4.2246990000000002</v>
      </c>
    </row>
    <row r="6515" spans="1:3" x14ac:dyDescent="0.25">
      <c r="A6515">
        <v>1</v>
      </c>
      <c r="B6515">
        <v>0.5250534</v>
      </c>
      <c r="C6515">
        <v>4.2248570000000001</v>
      </c>
    </row>
    <row r="6516" spans="1:3" x14ac:dyDescent="0.25">
      <c r="A6516">
        <v>1</v>
      </c>
      <c r="B6516">
        <v>0.52513399999999999</v>
      </c>
      <c r="C6516">
        <v>4.2249590000000001</v>
      </c>
    </row>
    <row r="6517" spans="1:3" x14ac:dyDescent="0.25">
      <c r="A6517">
        <v>1</v>
      </c>
      <c r="B6517">
        <v>0.52521459999999998</v>
      </c>
      <c r="C6517">
        <v>4.2250680000000003</v>
      </c>
    </row>
    <row r="6518" spans="1:3" x14ac:dyDescent="0.25">
      <c r="A6518">
        <v>1</v>
      </c>
      <c r="B6518">
        <v>0.52529519999999996</v>
      </c>
      <c r="C6518">
        <v>4.2252340000000004</v>
      </c>
    </row>
    <row r="6519" spans="1:3" x14ac:dyDescent="0.25">
      <c r="A6519">
        <v>1</v>
      </c>
      <c r="B6519">
        <v>0.52537579999999995</v>
      </c>
      <c r="C6519">
        <v>4.225346</v>
      </c>
    </row>
    <row r="6520" spans="1:3" x14ac:dyDescent="0.25">
      <c r="A6520">
        <v>1</v>
      </c>
      <c r="B6520">
        <v>0.52545640000000005</v>
      </c>
      <c r="C6520">
        <v>4.2254829999999997</v>
      </c>
    </row>
    <row r="6521" spans="1:3" x14ac:dyDescent="0.25">
      <c r="A6521">
        <v>1</v>
      </c>
      <c r="B6521">
        <v>0.52553709999999998</v>
      </c>
      <c r="C6521">
        <v>4.2255719999999997</v>
      </c>
    </row>
    <row r="6522" spans="1:3" x14ac:dyDescent="0.25">
      <c r="A6522">
        <v>1</v>
      </c>
      <c r="B6522">
        <v>0.52561769999999997</v>
      </c>
      <c r="C6522">
        <v>4.2257569999999998</v>
      </c>
    </row>
    <row r="6523" spans="1:3" x14ac:dyDescent="0.25">
      <c r="A6523">
        <v>1</v>
      </c>
      <c r="B6523">
        <v>0.52569829999999995</v>
      </c>
      <c r="C6523">
        <v>4.2258389999999997</v>
      </c>
    </row>
    <row r="6524" spans="1:3" x14ac:dyDescent="0.25">
      <c r="A6524">
        <v>1</v>
      </c>
      <c r="B6524">
        <v>0.52577890000000005</v>
      </c>
      <c r="C6524">
        <v>4.2259909999999996</v>
      </c>
    </row>
    <row r="6525" spans="1:3" x14ac:dyDescent="0.25">
      <c r="A6525">
        <v>1</v>
      </c>
      <c r="B6525">
        <v>0.52585950000000004</v>
      </c>
      <c r="C6525">
        <v>4.2261100000000003</v>
      </c>
    </row>
    <row r="6526" spans="1:3" x14ac:dyDescent="0.25">
      <c r="A6526">
        <v>1</v>
      </c>
      <c r="B6526">
        <v>0.52594010000000002</v>
      </c>
      <c r="C6526">
        <v>4.2262399999999998</v>
      </c>
    </row>
    <row r="6527" spans="1:3" x14ac:dyDescent="0.25">
      <c r="A6527">
        <v>1</v>
      </c>
      <c r="B6527">
        <v>0.52602070000000001</v>
      </c>
      <c r="C6527">
        <v>4.2263890000000002</v>
      </c>
    </row>
    <row r="6528" spans="1:3" x14ac:dyDescent="0.25">
      <c r="A6528">
        <v>1</v>
      </c>
      <c r="B6528">
        <v>0.52610129999999999</v>
      </c>
      <c r="C6528">
        <v>4.2264900000000001</v>
      </c>
    </row>
    <row r="6529" spans="1:3" x14ac:dyDescent="0.25">
      <c r="A6529">
        <v>1</v>
      </c>
      <c r="B6529">
        <v>0.52618189999999998</v>
      </c>
      <c r="C6529">
        <v>4.2266349999999999</v>
      </c>
    </row>
    <row r="6530" spans="1:3" x14ac:dyDescent="0.25">
      <c r="A6530">
        <v>1</v>
      </c>
      <c r="B6530">
        <v>0.52626249999999997</v>
      </c>
      <c r="C6530">
        <v>4.226801</v>
      </c>
    </row>
    <row r="6531" spans="1:3" x14ac:dyDescent="0.25">
      <c r="A6531">
        <v>1</v>
      </c>
      <c r="B6531">
        <v>0.52634309999999995</v>
      </c>
      <c r="C6531">
        <v>4.2269100000000002</v>
      </c>
    </row>
    <row r="6532" spans="1:3" x14ac:dyDescent="0.25">
      <c r="A6532">
        <v>1</v>
      </c>
      <c r="B6532">
        <v>0.52642370000000005</v>
      </c>
      <c r="C6532">
        <v>4.2270469999999998</v>
      </c>
    </row>
    <row r="6533" spans="1:3" x14ac:dyDescent="0.25">
      <c r="A6533">
        <v>1</v>
      </c>
      <c r="B6533">
        <v>0.52650430000000004</v>
      </c>
      <c r="C6533">
        <v>4.2271799999999997</v>
      </c>
    </row>
    <row r="6534" spans="1:3" x14ac:dyDescent="0.25">
      <c r="A6534">
        <v>1</v>
      </c>
      <c r="B6534">
        <v>0.52658499999999997</v>
      </c>
      <c r="C6534">
        <v>4.2272869999999996</v>
      </c>
    </row>
    <row r="6535" spans="1:3" x14ac:dyDescent="0.25">
      <c r="A6535">
        <v>1</v>
      </c>
      <c r="B6535">
        <v>0.52666559999999996</v>
      </c>
      <c r="C6535">
        <v>4.2274669999999999</v>
      </c>
    </row>
    <row r="6536" spans="1:3" x14ac:dyDescent="0.25">
      <c r="A6536">
        <v>1</v>
      </c>
      <c r="B6536">
        <v>0.52674620000000005</v>
      </c>
      <c r="C6536">
        <v>4.2275980000000004</v>
      </c>
    </row>
    <row r="6537" spans="1:3" x14ac:dyDescent="0.25">
      <c r="A6537">
        <v>1</v>
      </c>
      <c r="B6537">
        <v>0.52682680000000004</v>
      </c>
      <c r="C6537">
        <v>4.2277319999999996</v>
      </c>
    </row>
    <row r="6538" spans="1:3" x14ac:dyDescent="0.25">
      <c r="A6538">
        <v>1</v>
      </c>
      <c r="B6538">
        <v>0.52690740000000003</v>
      </c>
      <c r="C6538">
        <v>4.2278979999999997</v>
      </c>
    </row>
    <row r="6539" spans="1:3" x14ac:dyDescent="0.25">
      <c r="A6539">
        <v>1</v>
      </c>
      <c r="B6539">
        <v>0.52698800000000001</v>
      </c>
      <c r="C6539">
        <v>4.2280259999999998</v>
      </c>
    </row>
    <row r="6540" spans="1:3" x14ac:dyDescent="0.25">
      <c r="A6540">
        <v>1</v>
      </c>
      <c r="B6540">
        <v>0.52706869999999995</v>
      </c>
      <c r="C6540">
        <v>4.228199</v>
      </c>
    </row>
    <row r="6541" spans="1:3" x14ac:dyDescent="0.25">
      <c r="A6541">
        <v>1</v>
      </c>
      <c r="B6541">
        <v>0.52714930000000004</v>
      </c>
      <c r="C6541">
        <v>4.2283210000000002</v>
      </c>
    </row>
    <row r="6542" spans="1:3" x14ac:dyDescent="0.25">
      <c r="A6542">
        <v>1</v>
      </c>
      <c r="B6542">
        <v>0.52722990000000003</v>
      </c>
      <c r="C6542">
        <v>4.2284629999999996</v>
      </c>
    </row>
    <row r="6543" spans="1:3" x14ac:dyDescent="0.25">
      <c r="A6543">
        <v>1</v>
      </c>
      <c r="B6543">
        <v>0.52731050000000002</v>
      </c>
      <c r="C6543">
        <v>4.228631</v>
      </c>
    </row>
    <row r="6544" spans="1:3" x14ac:dyDescent="0.25">
      <c r="A6544">
        <v>1</v>
      </c>
      <c r="B6544">
        <v>0.5273911</v>
      </c>
      <c r="C6544">
        <v>4.2287549999999996</v>
      </c>
    </row>
    <row r="6545" spans="1:3" x14ac:dyDescent="0.25">
      <c r="A6545">
        <v>1</v>
      </c>
      <c r="B6545">
        <v>0.52747169999999999</v>
      </c>
      <c r="C6545">
        <v>4.2289079999999997</v>
      </c>
    </row>
    <row r="6546" spans="1:3" x14ac:dyDescent="0.25">
      <c r="A6546">
        <v>1</v>
      </c>
      <c r="B6546">
        <v>0.52755240000000003</v>
      </c>
      <c r="C6546">
        <v>4.2290469999999996</v>
      </c>
    </row>
    <row r="6547" spans="1:3" x14ac:dyDescent="0.25">
      <c r="A6547">
        <v>1</v>
      </c>
      <c r="B6547">
        <v>0.52763300000000002</v>
      </c>
      <c r="C6547">
        <v>4.2292120000000004</v>
      </c>
    </row>
    <row r="6548" spans="1:3" x14ac:dyDescent="0.25">
      <c r="A6548">
        <v>1</v>
      </c>
      <c r="B6548">
        <v>0.5277136</v>
      </c>
      <c r="C6548">
        <v>4.2293260000000004</v>
      </c>
    </row>
    <row r="6549" spans="1:3" x14ac:dyDescent="0.25">
      <c r="A6549">
        <v>1</v>
      </c>
      <c r="B6549">
        <v>0.52779419999999999</v>
      </c>
      <c r="C6549">
        <v>4.2294850000000004</v>
      </c>
    </row>
    <row r="6550" spans="1:3" x14ac:dyDescent="0.25">
      <c r="A6550">
        <v>1</v>
      </c>
      <c r="B6550">
        <v>0.52787490000000004</v>
      </c>
      <c r="C6550">
        <v>4.2296760000000004</v>
      </c>
    </row>
    <row r="6551" spans="1:3" x14ac:dyDescent="0.25">
      <c r="A6551">
        <v>1</v>
      </c>
      <c r="B6551">
        <v>0.52795550000000002</v>
      </c>
      <c r="C6551">
        <v>4.229762</v>
      </c>
    </row>
    <row r="6552" spans="1:3" x14ac:dyDescent="0.25">
      <c r="A6552">
        <v>1</v>
      </c>
      <c r="B6552">
        <v>0.52803610000000001</v>
      </c>
      <c r="C6552">
        <v>4.2299410000000002</v>
      </c>
    </row>
    <row r="6553" spans="1:3" x14ac:dyDescent="0.25">
      <c r="A6553">
        <v>1</v>
      </c>
      <c r="B6553">
        <v>0.52811669999999999</v>
      </c>
      <c r="C6553">
        <v>4.2300930000000001</v>
      </c>
    </row>
    <row r="6554" spans="1:3" x14ac:dyDescent="0.25">
      <c r="A6554">
        <v>1</v>
      </c>
      <c r="B6554">
        <v>0.52819729999999998</v>
      </c>
      <c r="C6554">
        <v>4.2301710000000003</v>
      </c>
    </row>
    <row r="6555" spans="1:3" x14ac:dyDescent="0.25">
      <c r="A6555">
        <v>1</v>
      </c>
      <c r="B6555">
        <v>0.52827789999999997</v>
      </c>
      <c r="C6555">
        <v>4.2303610000000003</v>
      </c>
    </row>
    <row r="6556" spans="1:3" x14ac:dyDescent="0.25">
      <c r="A6556">
        <v>1</v>
      </c>
      <c r="B6556">
        <v>0.52835849999999995</v>
      </c>
      <c r="C6556">
        <v>4.2304750000000002</v>
      </c>
    </row>
    <row r="6557" spans="1:3" x14ac:dyDescent="0.25">
      <c r="A6557">
        <v>1</v>
      </c>
      <c r="B6557">
        <v>0.52843910000000005</v>
      </c>
      <c r="C6557">
        <v>4.230639</v>
      </c>
    </row>
    <row r="6558" spans="1:3" x14ac:dyDescent="0.25">
      <c r="A6558">
        <v>1</v>
      </c>
      <c r="B6558">
        <v>0.52851970000000004</v>
      </c>
      <c r="C6558">
        <v>4.2307969999999999</v>
      </c>
    </row>
    <row r="6559" spans="1:3" x14ac:dyDescent="0.25">
      <c r="A6559">
        <v>1</v>
      </c>
      <c r="B6559">
        <v>0.52860039999999997</v>
      </c>
      <c r="C6559">
        <v>4.2309270000000003</v>
      </c>
    </row>
    <row r="6560" spans="1:3" x14ac:dyDescent="0.25">
      <c r="A6560">
        <v>1</v>
      </c>
      <c r="B6560">
        <v>0.52868099999999996</v>
      </c>
      <c r="C6560">
        <v>4.2310699999999999</v>
      </c>
    </row>
    <row r="6561" spans="1:3" x14ac:dyDescent="0.25">
      <c r="A6561">
        <v>1</v>
      </c>
      <c r="B6561">
        <v>0.52876160000000005</v>
      </c>
      <c r="C6561">
        <v>4.2312380000000003</v>
      </c>
    </row>
    <row r="6562" spans="1:3" x14ac:dyDescent="0.25">
      <c r="A6562">
        <v>1</v>
      </c>
      <c r="B6562">
        <v>0.52884220000000004</v>
      </c>
      <c r="C6562">
        <v>4.2313700000000001</v>
      </c>
    </row>
    <row r="6563" spans="1:3" x14ac:dyDescent="0.25">
      <c r="A6563">
        <v>1</v>
      </c>
      <c r="B6563">
        <v>0.52892280000000003</v>
      </c>
      <c r="C6563">
        <v>4.2315139999999998</v>
      </c>
    </row>
    <row r="6564" spans="1:3" x14ac:dyDescent="0.25">
      <c r="A6564">
        <v>1</v>
      </c>
      <c r="B6564">
        <v>0.52900340000000001</v>
      </c>
      <c r="C6564">
        <v>4.2316520000000004</v>
      </c>
    </row>
    <row r="6565" spans="1:3" x14ac:dyDescent="0.25">
      <c r="A6565">
        <v>1</v>
      </c>
      <c r="B6565">
        <v>0.529084</v>
      </c>
      <c r="C6565">
        <v>4.2318280000000001</v>
      </c>
    </row>
    <row r="6566" spans="1:3" x14ac:dyDescent="0.25">
      <c r="A6566">
        <v>1</v>
      </c>
      <c r="B6566">
        <v>0.52916459999999998</v>
      </c>
      <c r="C6566">
        <v>4.2319740000000001</v>
      </c>
    </row>
    <row r="6567" spans="1:3" x14ac:dyDescent="0.25">
      <c r="A6567">
        <v>1</v>
      </c>
      <c r="B6567">
        <v>0.52924519999999997</v>
      </c>
      <c r="C6567">
        <v>4.2321010000000001</v>
      </c>
    </row>
    <row r="6568" spans="1:3" x14ac:dyDescent="0.25">
      <c r="A6568">
        <v>1</v>
      </c>
      <c r="B6568">
        <v>0.52932579999999996</v>
      </c>
      <c r="C6568">
        <v>4.2322319999999998</v>
      </c>
    </row>
    <row r="6569" spans="1:3" x14ac:dyDescent="0.25">
      <c r="A6569">
        <v>1</v>
      </c>
      <c r="B6569">
        <v>0.52940640000000005</v>
      </c>
      <c r="C6569">
        <v>4.2323700000000004</v>
      </c>
    </row>
    <row r="6570" spans="1:3" x14ac:dyDescent="0.25">
      <c r="A6570">
        <v>1</v>
      </c>
      <c r="B6570">
        <v>0.52948709999999999</v>
      </c>
      <c r="C6570">
        <v>4.2325200000000001</v>
      </c>
    </row>
    <row r="6571" spans="1:3" x14ac:dyDescent="0.25">
      <c r="A6571">
        <v>1</v>
      </c>
      <c r="B6571">
        <v>0.52956769999999997</v>
      </c>
      <c r="C6571">
        <v>4.2326709999999999</v>
      </c>
    </row>
    <row r="6572" spans="1:3" x14ac:dyDescent="0.25">
      <c r="A6572">
        <v>1</v>
      </c>
      <c r="B6572">
        <v>0.52964829999999996</v>
      </c>
      <c r="C6572">
        <v>4.2328720000000004</v>
      </c>
    </row>
    <row r="6573" spans="1:3" x14ac:dyDescent="0.25">
      <c r="A6573">
        <v>1</v>
      </c>
      <c r="B6573">
        <v>0.52972889999999995</v>
      </c>
      <c r="C6573">
        <v>4.232971</v>
      </c>
    </row>
    <row r="6574" spans="1:3" x14ac:dyDescent="0.25">
      <c r="A6574">
        <v>1</v>
      </c>
      <c r="B6574">
        <v>0.52980950000000004</v>
      </c>
      <c r="C6574">
        <v>4.2331300000000001</v>
      </c>
    </row>
    <row r="6575" spans="1:3" x14ac:dyDescent="0.25">
      <c r="A6575">
        <v>1</v>
      </c>
      <c r="B6575">
        <v>0.52989010000000003</v>
      </c>
      <c r="C6575">
        <v>4.2333150000000002</v>
      </c>
    </row>
    <row r="6576" spans="1:3" x14ac:dyDescent="0.25">
      <c r="A6576">
        <v>1</v>
      </c>
      <c r="B6576">
        <v>0.52997070000000002</v>
      </c>
      <c r="C6576">
        <v>4.2334170000000002</v>
      </c>
    </row>
    <row r="6577" spans="1:3" x14ac:dyDescent="0.25">
      <c r="A6577">
        <v>1</v>
      </c>
      <c r="B6577">
        <v>0.5300513</v>
      </c>
      <c r="C6577">
        <v>4.2335710000000004</v>
      </c>
    </row>
    <row r="6578" spans="1:3" x14ac:dyDescent="0.25">
      <c r="A6578">
        <v>1</v>
      </c>
      <c r="B6578">
        <v>0.53013189999999999</v>
      </c>
      <c r="C6578">
        <v>4.2337020000000001</v>
      </c>
    </row>
    <row r="6579" spans="1:3" x14ac:dyDescent="0.25">
      <c r="A6579">
        <v>1</v>
      </c>
      <c r="B6579">
        <v>0.53021249999999998</v>
      </c>
      <c r="C6579">
        <v>4.2338639999999996</v>
      </c>
    </row>
    <row r="6580" spans="1:3" x14ac:dyDescent="0.25">
      <c r="A6580">
        <v>1</v>
      </c>
      <c r="B6580">
        <v>0.53029309999999996</v>
      </c>
      <c r="C6580">
        <v>4.2340140000000002</v>
      </c>
    </row>
    <row r="6581" spans="1:3" x14ac:dyDescent="0.25">
      <c r="A6581">
        <v>1</v>
      </c>
      <c r="B6581">
        <v>0.53037369999999995</v>
      </c>
      <c r="C6581">
        <v>4.2341860000000002</v>
      </c>
    </row>
    <row r="6582" spans="1:3" x14ac:dyDescent="0.25">
      <c r="A6582">
        <v>1</v>
      </c>
      <c r="B6582">
        <v>0.53045430000000005</v>
      </c>
      <c r="C6582">
        <v>4.2343479999999998</v>
      </c>
    </row>
    <row r="6583" spans="1:3" x14ac:dyDescent="0.25">
      <c r="A6583">
        <v>1</v>
      </c>
      <c r="B6583">
        <v>0.53053490000000003</v>
      </c>
      <c r="C6583">
        <v>4.2344569999999999</v>
      </c>
    </row>
    <row r="6584" spans="1:3" x14ac:dyDescent="0.25">
      <c r="A6584">
        <v>1</v>
      </c>
      <c r="B6584">
        <v>0.53061550000000002</v>
      </c>
      <c r="C6584">
        <v>4.2346139999999997</v>
      </c>
    </row>
    <row r="6585" spans="1:3" x14ac:dyDescent="0.25">
      <c r="A6585">
        <v>1</v>
      </c>
      <c r="B6585">
        <v>0.5306961</v>
      </c>
      <c r="C6585">
        <v>4.2347659999999996</v>
      </c>
    </row>
    <row r="6586" spans="1:3" x14ac:dyDescent="0.25">
      <c r="A6586">
        <v>1</v>
      </c>
      <c r="B6586">
        <v>0.53077669999999999</v>
      </c>
      <c r="C6586">
        <v>4.2349509999999997</v>
      </c>
    </row>
    <row r="6587" spans="1:3" x14ac:dyDescent="0.25">
      <c r="A6587">
        <v>1</v>
      </c>
      <c r="B6587">
        <v>0.53085729999999998</v>
      </c>
      <c r="C6587">
        <v>4.2351010000000002</v>
      </c>
    </row>
    <row r="6588" spans="1:3" x14ac:dyDescent="0.25">
      <c r="A6588">
        <v>1</v>
      </c>
      <c r="B6588">
        <v>0.53093789999999996</v>
      </c>
      <c r="C6588">
        <v>4.2352439999999998</v>
      </c>
    </row>
    <row r="6589" spans="1:3" x14ac:dyDescent="0.25">
      <c r="A6589">
        <v>1</v>
      </c>
      <c r="B6589">
        <v>0.53101849999999995</v>
      </c>
      <c r="C6589">
        <v>4.23543</v>
      </c>
    </row>
    <row r="6590" spans="1:3" x14ac:dyDescent="0.25">
      <c r="A6590">
        <v>1</v>
      </c>
      <c r="B6590">
        <v>0.53109910000000005</v>
      </c>
      <c r="C6590">
        <v>4.2355590000000003</v>
      </c>
    </row>
    <row r="6591" spans="1:3" x14ac:dyDescent="0.25">
      <c r="A6591">
        <v>1</v>
      </c>
      <c r="B6591">
        <v>0.53117970000000003</v>
      </c>
      <c r="C6591">
        <v>4.235754</v>
      </c>
    </row>
    <row r="6592" spans="1:3" x14ac:dyDescent="0.25">
      <c r="A6592">
        <v>1</v>
      </c>
      <c r="B6592">
        <v>0.53126030000000002</v>
      </c>
      <c r="C6592">
        <v>4.2359010000000001</v>
      </c>
    </row>
    <row r="6593" spans="1:3" x14ac:dyDescent="0.25">
      <c r="A6593">
        <v>1</v>
      </c>
      <c r="B6593">
        <v>0.53134079999999995</v>
      </c>
      <c r="C6593">
        <v>4.236078</v>
      </c>
    </row>
    <row r="6594" spans="1:3" x14ac:dyDescent="0.25">
      <c r="A6594">
        <v>1</v>
      </c>
      <c r="B6594">
        <v>0.53142149999999999</v>
      </c>
      <c r="C6594">
        <v>4.2362200000000003</v>
      </c>
    </row>
    <row r="6595" spans="1:3" x14ac:dyDescent="0.25">
      <c r="A6595">
        <v>1</v>
      </c>
      <c r="B6595">
        <v>0.53150209999999998</v>
      </c>
      <c r="C6595">
        <v>4.236402</v>
      </c>
    </row>
    <row r="6596" spans="1:3" x14ac:dyDescent="0.25">
      <c r="A6596">
        <v>1</v>
      </c>
      <c r="B6596">
        <v>0.53158269999999996</v>
      </c>
      <c r="C6596">
        <v>4.236561</v>
      </c>
    </row>
    <row r="6597" spans="1:3" x14ac:dyDescent="0.25">
      <c r="A6597">
        <v>1</v>
      </c>
      <c r="B6597">
        <v>0.53166329999999995</v>
      </c>
      <c r="C6597">
        <v>4.2367419999999996</v>
      </c>
    </row>
    <row r="6598" spans="1:3" x14ac:dyDescent="0.25">
      <c r="A6598">
        <v>1</v>
      </c>
      <c r="B6598">
        <v>0.53174390000000005</v>
      </c>
      <c r="C6598">
        <v>4.2368889999999997</v>
      </c>
    </row>
    <row r="6599" spans="1:3" x14ac:dyDescent="0.25">
      <c r="A6599">
        <v>1</v>
      </c>
      <c r="B6599">
        <v>0.53182450000000003</v>
      </c>
      <c r="C6599">
        <v>4.2370260000000002</v>
      </c>
    </row>
    <row r="6600" spans="1:3" x14ac:dyDescent="0.25">
      <c r="A6600">
        <v>1</v>
      </c>
      <c r="B6600">
        <v>0.53190510000000002</v>
      </c>
      <c r="C6600">
        <v>4.2372459999999998</v>
      </c>
    </row>
    <row r="6601" spans="1:3" x14ac:dyDescent="0.25">
      <c r="A6601">
        <v>1</v>
      </c>
      <c r="B6601">
        <v>0.53198570000000001</v>
      </c>
      <c r="C6601">
        <v>4.2374080000000003</v>
      </c>
    </row>
    <row r="6602" spans="1:3" x14ac:dyDescent="0.25">
      <c r="A6602">
        <v>1</v>
      </c>
      <c r="B6602">
        <v>0.53206629999999999</v>
      </c>
      <c r="C6602">
        <v>4.2375769999999999</v>
      </c>
    </row>
    <row r="6603" spans="1:3" x14ac:dyDescent="0.25">
      <c r="A6603">
        <v>1</v>
      </c>
      <c r="B6603">
        <v>0.53214700000000004</v>
      </c>
      <c r="C6603">
        <v>4.2377359999999999</v>
      </c>
    </row>
    <row r="6604" spans="1:3" x14ac:dyDescent="0.25">
      <c r="A6604">
        <v>1</v>
      </c>
      <c r="B6604">
        <v>0.53222760000000002</v>
      </c>
      <c r="C6604">
        <v>4.2379280000000001</v>
      </c>
    </row>
    <row r="6605" spans="1:3" x14ac:dyDescent="0.25">
      <c r="A6605">
        <v>1</v>
      </c>
      <c r="B6605">
        <v>0.53230820000000001</v>
      </c>
      <c r="C6605">
        <v>4.2380690000000003</v>
      </c>
    </row>
    <row r="6606" spans="1:3" x14ac:dyDescent="0.25">
      <c r="A6606">
        <v>1</v>
      </c>
      <c r="B6606">
        <v>0.5323888</v>
      </c>
      <c r="C6606">
        <v>4.238245</v>
      </c>
    </row>
    <row r="6607" spans="1:3" x14ac:dyDescent="0.25">
      <c r="A6607">
        <v>1</v>
      </c>
      <c r="B6607">
        <v>0.53246950000000004</v>
      </c>
      <c r="C6607">
        <v>4.2383899999999999</v>
      </c>
    </row>
    <row r="6608" spans="1:3" x14ac:dyDescent="0.25">
      <c r="A6608">
        <v>1</v>
      </c>
      <c r="B6608">
        <v>0.53254999999999997</v>
      </c>
      <c r="C6608">
        <v>4.2385840000000004</v>
      </c>
    </row>
    <row r="6609" spans="1:3" x14ac:dyDescent="0.25">
      <c r="A6609">
        <v>1</v>
      </c>
      <c r="B6609">
        <v>0.53263070000000001</v>
      </c>
      <c r="C6609">
        <v>4.2387040000000002</v>
      </c>
    </row>
    <row r="6610" spans="1:3" x14ac:dyDescent="0.25">
      <c r="A6610">
        <v>1</v>
      </c>
      <c r="B6610">
        <v>0.5327113</v>
      </c>
      <c r="C6610">
        <v>4.2388849999999998</v>
      </c>
    </row>
    <row r="6611" spans="1:3" x14ac:dyDescent="0.25">
      <c r="A6611">
        <v>1</v>
      </c>
      <c r="B6611">
        <v>0.53279189999999998</v>
      </c>
      <c r="C6611">
        <v>4.2390179999999997</v>
      </c>
    </row>
    <row r="6612" spans="1:3" x14ac:dyDescent="0.25">
      <c r="A6612">
        <v>1</v>
      </c>
      <c r="B6612">
        <v>0.53287249999999997</v>
      </c>
      <c r="C6612">
        <v>4.2392089999999998</v>
      </c>
    </row>
    <row r="6613" spans="1:3" x14ac:dyDescent="0.25">
      <c r="A6613">
        <v>1</v>
      </c>
      <c r="B6613">
        <v>0.53295309999999996</v>
      </c>
      <c r="C6613">
        <v>4.2393970000000003</v>
      </c>
    </row>
    <row r="6614" spans="1:3" x14ac:dyDescent="0.25">
      <c r="A6614">
        <v>1</v>
      </c>
      <c r="B6614">
        <v>0.53303370000000005</v>
      </c>
      <c r="C6614">
        <v>4.2395509999999996</v>
      </c>
    </row>
    <row r="6615" spans="1:3" x14ac:dyDescent="0.25">
      <c r="A6615">
        <v>1</v>
      </c>
      <c r="B6615">
        <v>0.53311430000000004</v>
      </c>
      <c r="C6615">
        <v>4.2397030000000004</v>
      </c>
    </row>
    <row r="6616" spans="1:3" x14ac:dyDescent="0.25">
      <c r="A6616">
        <v>1</v>
      </c>
      <c r="B6616">
        <v>0.53319490000000003</v>
      </c>
      <c r="C6616">
        <v>4.2398870000000004</v>
      </c>
    </row>
    <row r="6617" spans="1:3" x14ac:dyDescent="0.25">
      <c r="A6617">
        <v>1</v>
      </c>
      <c r="B6617">
        <v>0.53327550000000001</v>
      </c>
      <c r="C6617">
        <v>4.240056</v>
      </c>
    </row>
    <row r="6618" spans="1:3" x14ac:dyDescent="0.25">
      <c r="A6618">
        <v>1</v>
      </c>
      <c r="B6618">
        <v>0.5333561</v>
      </c>
      <c r="C6618">
        <v>4.2402040000000003</v>
      </c>
    </row>
    <row r="6619" spans="1:3" x14ac:dyDescent="0.25">
      <c r="A6619">
        <v>1</v>
      </c>
      <c r="B6619">
        <v>0.53343669999999999</v>
      </c>
      <c r="C6619">
        <v>4.2403630000000003</v>
      </c>
    </row>
    <row r="6620" spans="1:3" x14ac:dyDescent="0.25">
      <c r="A6620">
        <v>1</v>
      </c>
      <c r="B6620">
        <v>0.53351729999999997</v>
      </c>
      <c r="C6620">
        <v>4.2405619999999997</v>
      </c>
    </row>
    <row r="6621" spans="1:3" x14ac:dyDescent="0.25">
      <c r="A6621">
        <v>1</v>
      </c>
      <c r="B6621">
        <v>0.53359789999999996</v>
      </c>
      <c r="C6621">
        <v>4.2406899999999998</v>
      </c>
    </row>
    <row r="6622" spans="1:3" x14ac:dyDescent="0.25">
      <c r="A6622">
        <v>1</v>
      </c>
      <c r="B6622">
        <v>0.53367849999999994</v>
      </c>
      <c r="C6622">
        <v>4.2408809999999999</v>
      </c>
    </row>
    <row r="6623" spans="1:3" x14ac:dyDescent="0.25">
      <c r="A6623">
        <v>1</v>
      </c>
      <c r="B6623">
        <v>0.53375910000000004</v>
      </c>
      <c r="C6623">
        <v>4.2410449999999997</v>
      </c>
    </row>
    <row r="6624" spans="1:3" x14ac:dyDescent="0.25">
      <c r="A6624">
        <v>1</v>
      </c>
      <c r="B6624">
        <v>0.53383979999999998</v>
      </c>
      <c r="C6624">
        <v>4.2412029999999996</v>
      </c>
    </row>
    <row r="6625" spans="1:3" x14ac:dyDescent="0.25">
      <c r="A6625">
        <v>1</v>
      </c>
      <c r="B6625">
        <v>0.53392030000000001</v>
      </c>
      <c r="C6625">
        <v>4.2413949999999998</v>
      </c>
    </row>
    <row r="6626" spans="1:3" x14ac:dyDescent="0.25">
      <c r="A6626">
        <v>1</v>
      </c>
      <c r="B6626">
        <v>0.53400099999999995</v>
      </c>
      <c r="C6626">
        <v>4.2415310000000002</v>
      </c>
    </row>
    <row r="6627" spans="1:3" x14ac:dyDescent="0.25">
      <c r="A6627">
        <v>1</v>
      </c>
      <c r="B6627">
        <v>0.53408160000000005</v>
      </c>
      <c r="C6627">
        <v>4.2417660000000001</v>
      </c>
    </row>
    <row r="6628" spans="1:3" x14ac:dyDescent="0.25">
      <c r="A6628">
        <v>1</v>
      </c>
      <c r="B6628">
        <v>0.53416220000000003</v>
      </c>
      <c r="C6628">
        <v>4.2419000000000002</v>
      </c>
    </row>
    <row r="6629" spans="1:3" x14ac:dyDescent="0.25">
      <c r="A6629">
        <v>1</v>
      </c>
      <c r="B6629">
        <v>0.53424269999999996</v>
      </c>
      <c r="C6629">
        <v>4.2420600000000004</v>
      </c>
    </row>
    <row r="6630" spans="1:3" x14ac:dyDescent="0.25">
      <c r="A6630">
        <v>1</v>
      </c>
      <c r="B6630">
        <v>0.5343234</v>
      </c>
      <c r="C6630">
        <v>4.2422110000000002</v>
      </c>
    </row>
    <row r="6631" spans="1:3" x14ac:dyDescent="0.25">
      <c r="A6631">
        <v>1</v>
      </c>
      <c r="B6631">
        <v>0.53440399999999999</v>
      </c>
      <c r="C6631">
        <v>4.2424080000000002</v>
      </c>
    </row>
    <row r="6632" spans="1:3" x14ac:dyDescent="0.25">
      <c r="A6632">
        <v>1</v>
      </c>
      <c r="B6632">
        <v>0.53448459999999998</v>
      </c>
      <c r="C6632">
        <v>4.242591</v>
      </c>
    </row>
    <row r="6633" spans="1:3" x14ac:dyDescent="0.25">
      <c r="A6633">
        <v>1</v>
      </c>
      <c r="B6633">
        <v>0.53456519999999996</v>
      </c>
      <c r="C6633">
        <v>4.2427510000000002</v>
      </c>
    </row>
    <row r="6634" spans="1:3" x14ac:dyDescent="0.25">
      <c r="A6634">
        <v>1</v>
      </c>
      <c r="B6634">
        <v>0.53464579999999995</v>
      </c>
      <c r="C6634">
        <v>4.2428939999999997</v>
      </c>
    </row>
    <row r="6635" spans="1:3" x14ac:dyDescent="0.25">
      <c r="A6635">
        <v>1</v>
      </c>
      <c r="B6635">
        <v>0.53472640000000005</v>
      </c>
      <c r="C6635">
        <v>4.2430890000000003</v>
      </c>
    </row>
    <row r="6636" spans="1:3" x14ac:dyDescent="0.25">
      <c r="A6636">
        <v>1</v>
      </c>
      <c r="B6636">
        <v>0.53480700000000003</v>
      </c>
      <c r="C6636">
        <v>4.2432720000000002</v>
      </c>
    </row>
    <row r="6637" spans="1:3" x14ac:dyDescent="0.25">
      <c r="A6637">
        <v>1</v>
      </c>
      <c r="B6637">
        <v>0.53488760000000002</v>
      </c>
      <c r="C6637">
        <v>4.2434339999999997</v>
      </c>
    </row>
    <row r="6638" spans="1:3" x14ac:dyDescent="0.25">
      <c r="A6638">
        <v>1</v>
      </c>
      <c r="B6638">
        <v>0.53496829999999995</v>
      </c>
      <c r="C6638">
        <v>4.2435890000000001</v>
      </c>
    </row>
    <row r="6639" spans="1:3" x14ac:dyDescent="0.25">
      <c r="A6639">
        <v>1</v>
      </c>
      <c r="B6639">
        <v>0.53504879999999999</v>
      </c>
      <c r="C6639">
        <v>4.2437779999999998</v>
      </c>
    </row>
    <row r="6640" spans="1:3" x14ac:dyDescent="0.25">
      <c r="A6640">
        <v>1</v>
      </c>
      <c r="B6640">
        <v>0.53512939999999998</v>
      </c>
      <c r="C6640">
        <v>4.2439260000000001</v>
      </c>
    </row>
    <row r="6641" spans="1:3" x14ac:dyDescent="0.25">
      <c r="A6641">
        <v>1</v>
      </c>
      <c r="B6641">
        <v>0.53520999999999996</v>
      </c>
      <c r="C6641">
        <v>4.2441230000000001</v>
      </c>
    </row>
    <row r="6642" spans="1:3" x14ac:dyDescent="0.25">
      <c r="A6642">
        <v>1</v>
      </c>
      <c r="B6642">
        <v>0.53529070000000001</v>
      </c>
      <c r="C6642">
        <v>4.2443270000000002</v>
      </c>
    </row>
    <row r="6643" spans="1:3" x14ac:dyDescent="0.25">
      <c r="A6643">
        <v>1</v>
      </c>
      <c r="B6643">
        <v>0.53537120000000005</v>
      </c>
      <c r="C6643">
        <v>4.2444740000000003</v>
      </c>
    </row>
    <row r="6644" spans="1:3" x14ac:dyDescent="0.25">
      <c r="A6644">
        <v>1</v>
      </c>
      <c r="B6644">
        <v>0.53545180000000003</v>
      </c>
      <c r="C6644">
        <v>4.2446890000000002</v>
      </c>
    </row>
    <row r="6645" spans="1:3" x14ac:dyDescent="0.25">
      <c r="A6645">
        <v>1</v>
      </c>
      <c r="B6645">
        <v>0.53553249999999997</v>
      </c>
      <c r="C6645">
        <v>4.2448480000000002</v>
      </c>
    </row>
    <row r="6646" spans="1:3" x14ac:dyDescent="0.25">
      <c r="A6646">
        <v>1</v>
      </c>
      <c r="B6646">
        <v>0.53561309999999995</v>
      </c>
      <c r="C6646">
        <v>4.2450409999999996</v>
      </c>
    </row>
    <row r="6647" spans="1:3" x14ac:dyDescent="0.25">
      <c r="A6647">
        <v>1</v>
      </c>
      <c r="B6647">
        <v>0.53569370000000005</v>
      </c>
      <c r="C6647">
        <v>4.2452069999999997</v>
      </c>
    </row>
    <row r="6648" spans="1:3" x14ac:dyDescent="0.25">
      <c r="A6648">
        <v>1</v>
      </c>
      <c r="B6648">
        <v>0.53577439999999998</v>
      </c>
      <c r="C6648">
        <v>4.245412</v>
      </c>
    </row>
    <row r="6649" spans="1:3" x14ac:dyDescent="0.25">
      <c r="A6649">
        <v>1</v>
      </c>
      <c r="B6649">
        <v>0.53585499999999997</v>
      </c>
      <c r="C6649">
        <v>4.2455889999999998</v>
      </c>
    </row>
    <row r="6650" spans="1:3" x14ac:dyDescent="0.25">
      <c r="A6650">
        <v>1</v>
      </c>
      <c r="B6650">
        <v>0.53593559999999996</v>
      </c>
      <c r="C6650">
        <v>4.2457900000000004</v>
      </c>
    </row>
    <row r="6651" spans="1:3" x14ac:dyDescent="0.25">
      <c r="A6651">
        <v>1</v>
      </c>
      <c r="B6651">
        <v>0.53601620000000005</v>
      </c>
      <c r="C6651">
        <v>4.2459569999999998</v>
      </c>
    </row>
    <row r="6652" spans="1:3" x14ac:dyDescent="0.25">
      <c r="A6652">
        <v>1</v>
      </c>
      <c r="B6652">
        <v>0.53609689999999999</v>
      </c>
      <c r="C6652">
        <v>4.2461799999999998</v>
      </c>
    </row>
    <row r="6653" spans="1:3" x14ac:dyDescent="0.25">
      <c r="A6653">
        <v>1</v>
      </c>
      <c r="B6653">
        <v>0.53617749999999997</v>
      </c>
      <c r="C6653">
        <v>4.2463839999999999</v>
      </c>
    </row>
    <row r="6654" spans="1:3" x14ac:dyDescent="0.25">
      <c r="A6654">
        <v>1</v>
      </c>
      <c r="B6654">
        <v>0.53625809999999996</v>
      </c>
      <c r="C6654">
        <v>4.2465279999999996</v>
      </c>
    </row>
    <row r="6655" spans="1:3" x14ac:dyDescent="0.25">
      <c r="A6655">
        <v>1</v>
      </c>
      <c r="B6655">
        <v>0.53633869999999995</v>
      </c>
      <c r="C6655">
        <v>4.2467269999999999</v>
      </c>
    </row>
    <row r="6656" spans="1:3" x14ac:dyDescent="0.25">
      <c r="A6656">
        <v>1</v>
      </c>
      <c r="B6656">
        <v>0.53641930000000004</v>
      </c>
      <c r="C6656">
        <v>4.2469320000000002</v>
      </c>
    </row>
    <row r="6657" spans="1:3" x14ac:dyDescent="0.25">
      <c r="A6657">
        <v>1</v>
      </c>
      <c r="B6657">
        <v>0.53649999999999998</v>
      </c>
      <c r="C6657">
        <v>4.2471100000000002</v>
      </c>
    </row>
    <row r="6658" spans="1:3" x14ac:dyDescent="0.25">
      <c r="A6658">
        <v>1</v>
      </c>
      <c r="B6658">
        <v>0.53658059999999996</v>
      </c>
      <c r="C6658">
        <v>4.2473070000000002</v>
      </c>
    </row>
    <row r="6659" spans="1:3" x14ac:dyDescent="0.25">
      <c r="A6659">
        <v>1</v>
      </c>
      <c r="B6659">
        <v>0.53666130000000001</v>
      </c>
      <c r="C6659">
        <v>4.2475019999999999</v>
      </c>
    </row>
    <row r="6660" spans="1:3" x14ac:dyDescent="0.25">
      <c r="A6660">
        <v>1</v>
      </c>
      <c r="B6660">
        <v>0.53674189999999999</v>
      </c>
      <c r="C6660">
        <v>4.2477080000000003</v>
      </c>
    </row>
    <row r="6661" spans="1:3" x14ac:dyDescent="0.25">
      <c r="A6661">
        <v>1</v>
      </c>
      <c r="B6661">
        <v>0.53682260000000004</v>
      </c>
      <c r="C6661">
        <v>4.2478720000000001</v>
      </c>
    </row>
    <row r="6662" spans="1:3" x14ac:dyDescent="0.25">
      <c r="A6662">
        <v>1</v>
      </c>
      <c r="B6662">
        <v>0.53690320000000002</v>
      </c>
      <c r="C6662">
        <v>4.2481059999999999</v>
      </c>
    </row>
    <row r="6663" spans="1:3" x14ac:dyDescent="0.25">
      <c r="A6663">
        <v>1</v>
      </c>
      <c r="B6663">
        <v>0.53698380000000001</v>
      </c>
      <c r="C6663">
        <v>4.248208</v>
      </c>
    </row>
    <row r="6664" spans="1:3" x14ac:dyDescent="0.25">
      <c r="A6664">
        <v>1</v>
      </c>
      <c r="B6664">
        <v>0.5370644</v>
      </c>
      <c r="C6664">
        <v>4.2484500000000001</v>
      </c>
    </row>
    <row r="6665" spans="1:3" x14ac:dyDescent="0.25">
      <c r="A6665">
        <v>1</v>
      </c>
      <c r="B6665">
        <v>0.53714510000000004</v>
      </c>
      <c r="C6665">
        <v>4.2486480000000002</v>
      </c>
    </row>
    <row r="6666" spans="1:3" x14ac:dyDescent="0.25">
      <c r="A6666">
        <v>1</v>
      </c>
      <c r="B6666">
        <v>0.53722570000000003</v>
      </c>
      <c r="C6666">
        <v>4.248812</v>
      </c>
    </row>
    <row r="6667" spans="1:3" x14ac:dyDescent="0.25">
      <c r="A6667">
        <v>1</v>
      </c>
      <c r="B6667">
        <v>0.53730630000000001</v>
      </c>
      <c r="C6667">
        <v>4.2489889999999999</v>
      </c>
    </row>
    <row r="6668" spans="1:3" x14ac:dyDescent="0.25">
      <c r="A6668">
        <v>1</v>
      </c>
      <c r="B6668">
        <v>0.53738699999999995</v>
      </c>
      <c r="C6668">
        <v>4.2491950000000003</v>
      </c>
    </row>
    <row r="6669" spans="1:3" x14ac:dyDescent="0.25">
      <c r="A6669">
        <v>1</v>
      </c>
      <c r="B6669">
        <v>0.53746760000000005</v>
      </c>
      <c r="C6669">
        <v>4.2493869999999996</v>
      </c>
    </row>
    <row r="6670" spans="1:3" x14ac:dyDescent="0.25">
      <c r="A6670">
        <v>1</v>
      </c>
      <c r="B6670">
        <v>0.53754820000000003</v>
      </c>
      <c r="C6670">
        <v>4.2495560000000001</v>
      </c>
    </row>
    <row r="6671" spans="1:3" x14ac:dyDescent="0.25">
      <c r="A6671">
        <v>1</v>
      </c>
      <c r="B6671">
        <v>0.53762880000000002</v>
      </c>
      <c r="C6671">
        <v>4.2497360000000004</v>
      </c>
    </row>
    <row r="6672" spans="1:3" x14ac:dyDescent="0.25">
      <c r="A6672">
        <v>1</v>
      </c>
      <c r="B6672">
        <v>0.5377094</v>
      </c>
      <c r="C6672">
        <v>4.2499520000000004</v>
      </c>
    </row>
    <row r="6673" spans="1:3" x14ac:dyDescent="0.25">
      <c r="A6673">
        <v>1</v>
      </c>
      <c r="B6673">
        <v>0.53779010000000005</v>
      </c>
      <c r="C6673">
        <v>4.2501369999999996</v>
      </c>
    </row>
    <row r="6674" spans="1:3" x14ac:dyDescent="0.25">
      <c r="A6674">
        <v>1</v>
      </c>
      <c r="B6674">
        <v>0.53787059999999998</v>
      </c>
      <c r="C6674">
        <v>4.2503190000000002</v>
      </c>
    </row>
    <row r="6675" spans="1:3" x14ac:dyDescent="0.25">
      <c r="A6675">
        <v>1</v>
      </c>
      <c r="B6675">
        <v>0.53795130000000002</v>
      </c>
      <c r="C6675">
        <v>4.250508</v>
      </c>
    </row>
    <row r="6676" spans="1:3" x14ac:dyDescent="0.25">
      <c r="A6676">
        <v>1</v>
      </c>
      <c r="B6676">
        <v>0.53803190000000001</v>
      </c>
      <c r="C6676">
        <v>4.2507299999999999</v>
      </c>
    </row>
    <row r="6677" spans="1:3" x14ac:dyDescent="0.25">
      <c r="A6677">
        <v>1</v>
      </c>
      <c r="B6677">
        <v>0.53811249999999999</v>
      </c>
      <c r="C6677">
        <v>4.2508850000000002</v>
      </c>
    </row>
    <row r="6678" spans="1:3" x14ac:dyDescent="0.25">
      <c r="A6678">
        <v>1</v>
      </c>
      <c r="B6678">
        <v>0.53819320000000004</v>
      </c>
      <c r="C6678">
        <v>4.2510570000000003</v>
      </c>
    </row>
    <row r="6679" spans="1:3" x14ac:dyDescent="0.25">
      <c r="A6679">
        <v>1</v>
      </c>
      <c r="B6679">
        <v>0.53827380000000002</v>
      </c>
      <c r="C6679">
        <v>4.2512629999999998</v>
      </c>
    </row>
    <row r="6680" spans="1:3" x14ac:dyDescent="0.25">
      <c r="A6680">
        <v>1</v>
      </c>
      <c r="B6680">
        <v>0.53835440000000001</v>
      </c>
      <c r="C6680">
        <v>4.2514409999999998</v>
      </c>
    </row>
    <row r="6681" spans="1:3" x14ac:dyDescent="0.25">
      <c r="A6681">
        <v>1</v>
      </c>
      <c r="B6681">
        <v>0.538435</v>
      </c>
      <c r="C6681">
        <v>4.2516679999999996</v>
      </c>
    </row>
    <row r="6682" spans="1:3" x14ac:dyDescent="0.25">
      <c r="A6682">
        <v>1</v>
      </c>
      <c r="B6682">
        <v>0.53851559999999998</v>
      </c>
      <c r="C6682">
        <v>4.25183</v>
      </c>
    </row>
    <row r="6683" spans="1:3" x14ac:dyDescent="0.25">
      <c r="A6683">
        <v>1</v>
      </c>
      <c r="B6683">
        <v>0.53859619999999997</v>
      </c>
      <c r="C6683">
        <v>4.2520540000000002</v>
      </c>
    </row>
    <row r="6684" spans="1:3" x14ac:dyDescent="0.25">
      <c r="A6684">
        <v>1</v>
      </c>
      <c r="B6684">
        <v>0.53867679999999996</v>
      </c>
      <c r="C6684">
        <v>4.2522159999999998</v>
      </c>
    </row>
    <row r="6685" spans="1:3" x14ac:dyDescent="0.25">
      <c r="A6685">
        <v>1</v>
      </c>
      <c r="B6685">
        <v>0.53875740000000005</v>
      </c>
      <c r="C6685">
        <v>4.2523980000000003</v>
      </c>
    </row>
    <row r="6686" spans="1:3" x14ac:dyDescent="0.25">
      <c r="A6686">
        <v>1</v>
      </c>
      <c r="B6686">
        <v>0.53883809999999999</v>
      </c>
      <c r="C6686">
        <v>4.2525909999999998</v>
      </c>
    </row>
    <row r="6687" spans="1:3" x14ac:dyDescent="0.25">
      <c r="A6687">
        <v>1</v>
      </c>
      <c r="B6687">
        <v>0.53891869999999997</v>
      </c>
      <c r="C6687">
        <v>4.2528050000000004</v>
      </c>
    </row>
    <row r="6688" spans="1:3" x14ac:dyDescent="0.25">
      <c r="A6688">
        <v>1</v>
      </c>
      <c r="B6688">
        <v>0.53899929999999996</v>
      </c>
      <c r="C6688">
        <v>4.2529779999999997</v>
      </c>
    </row>
    <row r="6689" spans="1:3" x14ac:dyDescent="0.25">
      <c r="A6689">
        <v>1</v>
      </c>
      <c r="B6689">
        <v>0.53908</v>
      </c>
      <c r="C6689">
        <v>4.2531699999999999</v>
      </c>
    </row>
    <row r="6690" spans="1:3" x14ac:dyDescent="0.25">
      <c r="A6690">
        <v>1</v>
      </c>
      <c r="B6690">
        <v>0.53916050000000004</v>
      </c>
      <c r="C6690">
        <v>4.2533669999999999</v>
      </c>
    </row>
    <row r="6691" spans="1:3" x14ac:dyDescent="0.25">
      <c r="A6691">
        <v>1</v>
      </c>
      <c r="B6691">
        <v>0.53924119999999998</v>
      </c>
      <c r="C6691">
        <v>4.253552</v>
      </c>
    </row>
    <row r="6692" spans="1:3" x14ac:dyDescent="0.25">
      <c r="A6692">
        <v>1</v>
      </c>
      <c r="B6692">
        <v>0.53932179999999996</v>
      </c>
      <c r="C6692">
        <v>4.2537669999999999</v>
      </c>
    </row>
    <row r="6693" spans="1:3" x14ac:dyDescent="0.25">
      <c r="A6693">
        <v>1</v>
      </c>
      <c r="B6693">
        <v>0.53940239999999995</v>
      </c>
      <c r="C6693">
        <v>4.2539759999999998</v>
      </c>
    </row>
    <row r="6694" spans="1:3" x14ac:dyDescent="0.25">
      <c r="A6694">
        <v>1</v>
      </c>
      <c r="B6694">
        <v>0.53948309999999999</v>
      </c>
      <c r="C6694">
        <v>4.2541169999999999</v>
      </c>
    </row>
    <row r="6695" spans="1:3" x14ac:dyDescent="0.25">
      <c r="A6695">
        <v>1</v>
      </c>
      <c r="B6695">
        <v>0.53956369999999998</v>
      </c>
      <c r="C6695">
        <v>4.2543179999999996</v>
      </c>
    </row>
    <row r="6696" spans="1:3" x14ac:dyDescent="0.25">
      <c r="A6696">
        <v>1</v>
      </c>
      <c r="B6696">
        <v>0.53964429999999997</v>
      </c>
      <c r="C6696">
        <v>4.2545019999999996</v>
      </c>
    </row>
    <row r="6697" spans="1:3" x14ac:dyDescent="0.25">
      <c r="A6697">
        <v>1</v>
      </c>
      <c r="B6697">
        <v>0.53972489999999995</v>
      </c>
      <c r="C6697">
        <v>4.2547569999999997</v>
      </c>
    </row>
    <row r="6698" spans="1:3" x14ac:dyDescent="0.25">
      <c r="A6698">
        <v>1</v>
      </c>
      <c r="B6698">
        <v>0.5398056</v>
      </c>
      <c r="C6698">
        <v>4.2548630000000003</v>
      </c>
    </row>
    <row r="6699" spans="1:3" x14ac:dyDescent="0.25">
      <c r="A6699">
        <v>1</v>
      </c>
      <c r="B6699">
        <v>0.53988619999999998</v>
      </c>
      <c r="C6699">
        <v>4.2551110000000003</v>
      </c>
    </row>
    <row r="6700" spans="1:3" x14ac:dyDescent="0.25">
      <c r="A6700">
        <v>1</v>
      </c>
      <c r="B6700">
        <v>0.53996679999999997</v>
      </c>
      <c r="C6700">
        <v>4.2552899999999996</v>
      </c>
    </row>
    <row r="6701" spans="1:3" x14ac:dyDescent="0.25">
      <c r="A6701">
        <v>1</v>
      </c>
      <c r="B6701">
        <v>0.54004750000000001</v>
      </c>
      <c r="C6701">
        <v>4.2555059999999996</v>
      </c>
    </row>
    <row r="6702" spans="1:3" x14ac:dyDescent="0.25">
      <c r="A6702">
        <v>1</v>
      </c>
      <c r="B6702">
        <v>0.5401281</v>
      </c>
      <c r="C6702">
        <v>4.2556849999999997</v>
      </c>
    </row>
    <row r="6703" spans="1:3" x14ac:dyDescent="0.25">
      <c r="A6703">
        <v>1</v>
      </c>
      <c r="B6703">
        <v>0.54020860000000004</v>
      </c>
      <c r="C6703">
        <v>4.2559149999999999</v>
      </c>
    </row>
    <row r="6704" spans="1:3" x14ac:dyDescent="0.25">
      <c r="A6704">
        <v>1</v>
      </c>
      <c r="B6704">
        <v>0.54028929999999997</v>
      </c>
      <c r="C6704">
        <v>4.256119</v>
      </c>
    </row>
    <row r="6705" spans="1:3" x14ac:dyDescent="0.25">
      <c r="A6705">
        <v>1</v>
      </c>
      <c r="B6705">
        <v>0.54036989999999996</v>
      </c>
      <c r="C6705">
        <v>4.2563139999999997</v>
      </c>
    </row>
    <row r="6706" spans="1:3" x14ac:dyDescent="0.25">
      <c r="A6706">
        <v>1</v>
      </c>
      <c r="B6706">
        <v>0.54045049999999994</v>
      </c>
      <c r="C6706">
        <v>4.2565460000000002</v>
      </c>
    </row>
    <row r="6707" spans="1:3" x14ac:dyDescent="0.25">
      <c r="A6707">
        <v>1</v>
      </c>
      <c r="B6707">
        <v>0.54053119999999999</v>
      </c>
      <c r="C6707">
        <v>4.2567490000000001</v>
      </c>
    </row>
    <row r="6708" spans="1:3" x14ac:dyDescent="0.25">
      <c r="A6708">
        <v>1</v>
      </c>
      <c r="B6708">
        <v>0.54061170000000003</v>
      </c>
      <c r="C6708">
        <v>4.2569559999999997</v>
      </c>
    </row>
    <row r="6709" spans="1:3" x14ac:dyDescent="0.25">
      <c r="A6709">
        <v>1</v>
      </c>
      <c r="B6709">
        <v>0.54069230000000001</v>
      </c>
      <c r="C6709">
        <v>4.2571789999999998</v>
      </c>
    </row>
    <row r="6710" spans="1:3" x14ac:dyDescent="0.25">
      <c r="A6710">
        <v>1</v>
      </c>
      <c r="B6710">
        <v>0.54077299999999995</v>
      </c>
      <c r="C6710">
        <v>4.2573679999999996</v>
      </c>
    </row>
    <row r="6711" spans="1:3" x14ac:dyDescent="0.25">
      <c r="A6711">
        <v>1</v>
      </c>
      <c r="B6711">
        <v>0.54085360000000005</v>
      </c>
      <c r="C6711">
        <v>4.2575859999999999</v>
      </c>
    </row>
    <row r="6712" spans="1:3" x14ac:dyDescent="0.25">
      <c r="A6712">
        <v>1</v>
      </c>
      <c r="B6712">
        <v>0.54093420000000003</v>
      </c>
      <c r="C6712">
        <v>4.2577930000000004</v>
      </c>
    </row>
    <row r="6713" spans="1:3" x14ac:dyDescent="0.25">
      <c r="A6713">
        <v>1</v>
      </c>
      <c r="B6713">
        <v>0.54101480000000002</v>
      </c>
      <c r="C6713">
        <v>4.2580289999999996</v>
      </c>
    </row>
    <row r="6714" spans="1:3" x14ac:dyDescent="0.25">
      <c r="A6714">
        <v>1</v>
      </c>
      <c r="B6714">
        <v>0.5410954</v>
      </c>
      <c r="C6714">
        <v>4.2582509999999996</v>
      </c>
    </row>
    <row r="6715" spans="1:3" x14ac:dyDescent="0.25">
      <c r="A6715">
        <v>1</v>
      </c>
      <c r="B6715">
        <v>0.54117599999999999</v>
      </c>
      <c r="C6715">
        <v>4.2584239999999998</v>
      </c>
    </row>
    <row r="6716" spans="1:3" x14ac:dyDescent="0.25">
      <c r="A6716">
        <v>1</v>
      </c>
      <c r="B6716">
        <v>0.54125670000000004</v>
      </c>
      <c r="C6716">
        <v>4.25868</v>
      </c>
    </row>
    <row r="6717" spans="1:3" x14ac:dyDescent="0.25">
      <c r="A6717">
        <v>1</v>
      </c>
      <c r="B6717">
        <v>0.54133730000000002</v>
      </c>
      <c r="C6717">
        <v>4.2588499999999998</v>
      </c>
    </row>
    <row r="6718" spans="1:3" x14ac:dyDescent="0.25">
      <c r="A6718">
        <v>1</v>
      </c>
      <c r="B6718">
        <v>0.54141790000000001</v>
      </c>
      <c r="C6718">
        <v>4.2590760000000003</v>
      </c>
    </row>
    <row r="6719" spans="1:3" x14ac:dyDescent="0.25">
      <c r="A6719">
        <v>1</v>
      </c>
      <c r="B6719">
        <v>0.54149849999999999</v>
      </c>
      <c r="C6719">
        <v>4.2593009999999998</v>
      </c>
    </row>
    <row r="6720" spans="1:3" x14ac:dyDescent="0.25">
      <c r="A6720">
        <v>1</v>
      </c>
      <c r="B6720">
        <v>0.54157909999999998</v>
      </c>
      <c r="C6720">
        <v>4.2594989999999999</v>
      </c>
    </row>
    <row r="6721" spans="1:3" x14ac:dyDescent="0.25">
      <c r="A6721">
        <v>1</v>
      </c>
      <c r="B6721">
        <v>0.54165969999999997</v>
      </c>
      <c r="C6721">
        <v>4.2597230000000001</v>
      </c>
    </row>
    <row r="6722" spans="1:3" x14ac:dyDescent="0.25">
      <c r="A6722">
        <v>1</v>
      </c>
      <c r="B6722">
        <v>0.54174040000000001</v>
      </c>
      <c r="C6722">
        <v>4.2599309999999999</v>
      </c>
    </row>
    <row r="6723" spans="1:3" x14ac:dyDescent="0.25">
      <c r="A6723">
        <v>1</v>
      </c>
      <c r="B6723">
        <v>0.54182090000000005</v>
      </c>
      <c r="C6723">
        <v>4.2601370000000003</v>
      </c>
    </row>
    <row r="6724" spans="1:3" x14ac:dyDescent="0.25">
      <c r="A6724">
        <v>1</v>
      </c>
      <c r="B6724">
        <v>0.54190159999999998</v>
      </c>
      <c r="C6724">
        <v>4.260345</v>
      </c>
    </row>
    <row r="6725" spans="1:3" x14ac:dyDescent="0.25">
      <c r="A6725">
        <v>1</v>
      </c>
      <c r="B6725">
        <v>0.54198219999999997</v>
      </c>
      <c r="C6725">
        <v>4.2605469999999999</v>
      </c>
    </row>
    <row r="6726" spans="1:3" x14ac:dyDescent="0.25">
      <c r="A6726">
        <v>1</v>
      </c>
      <c r="B6726">
        <v>0.54206279999999996</v>
      </c>
      <c r="C6726">
        <v>4.2607559999999998</v>
      </c>
    </row>
    <row r="6727" spans="1:3" x14ac:dyDescent="0.25">
      <c r="A6727">
        <v>1</v>
      </c>
      <c r="B6727">
        <v>0.54214340000000005</v>
      </c>
      <c r="C6727">
        <v>4.2609630000000003</v>
      </c>
    </row>
    <row r="6728" spans="1:3" x14ac:dyDescent="0.25">
      <c r="A6728">
        <v>1</v>
      </c>
      <c r="B6728">
        <v>0.54222400000000004</v>
      </c>
      <c r="C6728">
        <v>4.2611929999999996</v>
      </c>
    </row>
    <row r="6729" spans="1:3" x14ac:dyDescent="0.25">
      <c r="A6729">
        <v>1</v>
      </c>
      <c r="B6729">
        <v>0.54230460000000003</v>
      </c>
      <c r="C6729">
        <v>4.2613849999999998</v>
      </c>
    </row>
    <row r="6730" spans="1:3" x14ac:dyDescent="0.25">
      <c r="A6730">
        <v>1</v>
      </c>
      <c r="B6730">
        <v>0.54238520000000001</v>
      </c>
      <c r="C6730">
        <v>4.2615990000000004</v>
      </c>
    </row>
    <row r="6731" spans="1:3" x14ac:dyDescent="0.25">
      <c r="A6731">
        <v>1</v>
      </c>
      <c r="B6731">
        <v>0.5424658</v>
      </c>
      <c r="C6731">
        <v>4.2617929999999999</v>
      </c>
    </row>
    <row r="6732" spans="1:3" x14ac:dyDescent="0.25">
      <c r="A6732">
        <v>1</v>
      </c>
      <c r="B6732">
        <v>0.54254639999999998</v>
      </c>
      <c r="C6732">
        <v>4.2620259999999996</v>
      </c>
    </row>
    <row r="6733" spans="1:3" x14ac:dyDescent="0.25">
      <c r="A6733">
        <v>1</v>
      </c>
      <c r="B6733">
        <v>0.54262699999999997</v>
      </c>
      <c r="C6733">
        <v>4.2622340000000003</v>
      </c>
    </row>
    <row r="6734" spans="1:3" x14ac:dyDescent="0.25">
      <c r="A6734">
        <v>1</v>
      </c>
      <c r="B6734">
        <v>0.54270759999999996</v>
      </c>
      <c r="C6734">
        <v>4.2624339999999998</v>
      </c>
    </row>
    <row r="6735" spans="1:3" x14ac:dyDescent="0.25">
      <c r="A6735">
        <v>1</v>
      </c>
      <c r="B6735">
        <v>0.54278820000000005</v>
      </c>
      <c r="C6735">
        <v>4.2626670000000004</v>
      </c>
    </row>
    <row r="6736" spans="1:3" x14ac:dyDescent="0.25">
      <c r="A6736">
        <v>1</v>
      </c>
      <c r="B6736">
        <v>0.54286880000000004</v>
      </c>
      <c r="C6736">
        <v>4.2628579999999996</v>
      </c>
    </row>
    <row r="6737" spans="1:3" x14ac:dyDescent="0.25">
      <c r="A6737">
        <v>1</v>
      </c>
      <c r="B6737">
        <v>0.54294940000000003</v>
      </c>
      <c r="C6737">
        <v>4.2630509999999999</v>
      </c>
    </row>
    <row r="6738" spans="1:3" x14ac:dyDescent="0.25">
      <c r="A6738">
        <v>1</v>
      </c>
      <c r="B6738">
        <v>0.54303000000000001</v>
      </c>
      <c r="C6738">
        <v>4.2632620000000001</v>
      </c>
    </row>
    <row r="6739" spans="1:3" x14ac:dyDescent="0.25">
      <c r="A6739">
        <v>1</v>
      </c>
      <c r="B6739">
        <v>0.5431106</v>
      </c>
      <c r="C6739">
        <v>4.2634809999999996</v>
      </c>
    </row>
    <row r="6740" spans="1:3" x14ac:dyDescent="0.25">
      <c r="A6740">
        <v>1</v>
      </c>
      <c r="B6740">
        <v>0.54319110000000004</v>
      </c>
      <c r="C6740">
        <v>4.2636770000000004</v>
      </c>
    </row>
    <row r="6741" spans="1:3" x14ac:dyDescent="0.25">
      <c r="A6741">
        <v>1</v>
      </c>
      <c r="B6741">
        <v>0.54327170000000002</v>
      </c>
      <c r="C6741">
        <v>4.2638780000000001</v>
      </c>
    </row>
    <row r="6742" spans="1:3" x14ac:dyDescent="0.25">
      <c r="A6742">
        <v>1</v>
      </c>
      <c r="B6742">
        <v>0.54335230000000001</v>
      </c>
      <c r="C6742">
        <v>4.264087</v>
      </c>
    </row>
    <row r="6743" spans="1:3" x14ac:dyDescent="0.25">
      <c r="A6743">
        <v>1</v>
      </c>
      <c r="B6743">
        <v>0.5434329</v>
      </c>
      <c r="C6743">
        <v>4.264316</v>
      </c>
    </row>
    <row r="6744" spans="1:3" x14ac:dyDescent="0.25">
      <c r="A6744">
        <v>1</v>
      </c>
      <c r="B6744">
        <v>0.54351349999999998</v>
      </c>
      <c r="C6744">
        <v>4.2644929999999999</v>
      </c>
    </row>
    <row r="6745" spans="1:3" x14ac:dyDescent="0.25">
      <c r="A6745">
        <v>1</v>
      </c>
      <c r="B6745">
        <v>0.54359409999999997</v>
      </c>
      <c r="C6745">
        <v>4.2647149999999998</v>
      </c>
    </row>
    <row r="6746" spans="1:3" x14ac:dyDescent="0.25">
      <c r="A6746">
        <v>1</v>
      </c>
      <c r="B6746">
        <v>0.54367469999999996</v>
      </c>
      <c r="C6746">
        <v>4.2649689999999998</v>
      </c>
    </row>
    <row r="6747" spans="1:3" x14ac:dyDescent="0.25">
      <c r="A6747">
        <v>1</v>
      </c>
      <c r="B6747">
        <v>0.54375530000000005</v>
      </c>
      <c r="C6747">
        <v>4.2651409999999998</v>
      </c>
    </row>
    <row r="6748" spans="1:3" x14ac:dyDescent="0.25">
      <c r="A6748">
        <v>1</v>
      </c>
      <c r="B6748">
        <v>0.54383590000000004</v>
      </c>
      <c r="C6748">
        <v>4.2653590000000001</v>
      </c>
    </row>
    <row r="6749" spans="1:3" x14ac:dyDescent="0.25">
      <c r="A6749">
        <v>1</v>
      </c>
      <c r="B6749">
        <v>0.54391650000000002</v>
      </c>
      <c r="C6749">
        <v>4.2655839999999996</v>
      </c>
    </row>
    <row r="6750" spans="1:3" x14ac:dyDescent="0.25">
      <c r="A6750">
        <v>1</v>
      </c>
      <c r="B6750">
        <v>0.54399710000000001</v>
      </c>
      <c r="C6750">
        <v>4.265803</v>
      </c>
    </row>
    <row r="6751" spans="1:3" x14ac:dyDescent="0.25">
      <c r="A6751">
        <v>1</v>
      </c>
      <c r="B6751">
        <v>0.5440777</v>
      </c>
      <c r="C6751">
        <v>4.2659979999999997</v>
      </c>
    </row>
    <row r="6752" spans="1:3" x14ac:dyDescent="0.25">
      <c r="A6752">
        <v>1</v>
      </c>
      <c r="B6752">
        <v>0.54415829999999998</v>
      </c>
      <c r="C6752">
        <v>4.2662009999999997</v>
      </c>
    </row>
    <row r="6753" spans="1:3" x14ac:dyDescent="0.25">
      <c r="A6753">
        <v>1</v>
      </c>
      <c r="B6753">
        <v>0.54423889999999997</v>
      </c>
      <c r="C6753">
        <v>4.2664220000000004</v>
      </c>
    </row>
    <row r="6754" spans="1:3" x14ac:dyDescent="0.25">
      <c r="A6754">
        <v>1</v>
      </c>
      <c r="B6754">
        <v>0.54431949999999996</v>
      </c>
      <c r="C6754">
        <v>4.2666539999999999</v>
      </c>
    </row>
    <row r="6755" spans="1:3" x14ac:dyDescent="0.25">
      <c r="A6755">
        <v>1</v>
      </c>
      <c r="B6755">
        <v>0.54440010000000005</v>
      </c>
      <c r="C6755">
        <v>4.2668530000000002</v>
      </c>
    </row>
    <row r="6756" spans="1:3" x14ac:dyDescent="0.25">
      <c r="A6756">
        <v>1</v>
      </c>
      <c r="B6756">
        <v>0.54448070000000004</v>
      </c>
      <c r="C6756">
        <v>4.2670779999999997</v>
      </c>
    </row>
    <row r="6757" spans="1:3" x14ac:dyDescent="0.25">
      <c r="A6757">
        <v>1</v>
      </c>
      <c r="B6757">
        <v>0.54456130000000003</v>
      </c>
      <c r="C6757">
        <v>4.2672660000000002</v>
      </c>
    </row>
    <row r="6758" spans="1:3" x14ac:dyDescent="0.25">
      <c r="A6758">
        <v>1</v>
      </c>
      <c r="B6758">
        <v>0.54464190000000001</v>
      </c>
      <c r="C6758">
        <v>4.2674969999999997</v>
      </c>
    </row>
    <row r="6759" spans="1:3" x14ac:dyDescent="0.25">
      <c r="A6759">
        <v>1</v>
      </c>
      <c r="B6759">
        <v>0.5447225</v>
      </c>
      <c r="C6759">
        <v>4.2677079999999998</v>
      </c>
    </row>
    <row r="6760" spans="1:3" x14ac:dyDescent="0.25">
      <c r="A6760">
        <v>1</v>
      </c>
      <c r="B6760">
        <v>0.54480309999999998</v>
      </c>
      <c r="C6760">
        <v>4.267925</v>
      </c>
    </row>
    <row r="6761" spans="1:3" x14ac:dyDescent="0.25">
      <c r="A6761">
        <v>1</v>
      </c>
      <c r="B6761">
        <v>0.54488369999999997</v>
      </c>
      <c r="C6761">
        <v>4.2681420000000001</v>
      </c>
    </row>
    <row r="6762" spans="1:3" x14ac:dyDescent="0.25">
      <c r="A6762">
        <v>1</v>
      </c>
      <c r="B6762">
        <v>0.54496429999999996</v>
      </c>
      <c r="C6762">
        <v>4.2683960000000001</v>
      </c>
    </row>
    <row r="6763" spans="1:3" x14ac:dyDescent="0.25">
      <c r="A6763">
        <v>1</v>
      </c>
      <c r="B6763">
        <v>0.54504490000000005</v>
      </c>
      <c r="C6763">
        <v>4.2685979999999999</v>
      </c>
    </row>
    <row r="6764" spans="1:3" x14ac:dyDescent="0.25">
      <c r="A6764">
        <v>1</v>
      </c>
      <c r="B6764">
        <v>0.54512550000000004</v>
      </c>
      <c r="C6764">
        <v>4.2688490000000003</v>
      </c>
    </row>
    <row r="6765" spans="1:3" x14ac:dyDescent="0.25">
      <c r="A6765">
        <v>1</v>
      </c>
      <c r="B6765">
        <v>0.54520610000000003</v>
      </c>
      <c r="C6765">
        <v>4.2690679999999999</v>
      </c>
    </row>
    <row r="6766" spans="1:3" x14ac:dyDescent="0.25">
      <c r="A6766">
        <v>1</v>
      </c>
      <c r="B6766">
        <v>0.54528670000000001</v>
      </c>
      <c r="C6766">
        <v>4.2692600000000001</v>
      </c>
    </row>
    <row r="6767" spans="1:3" x14ac:dyDescent="0.25">
      <c r="A6767">
        <v>1</v>
      </c>
      <c r="B6767">
        <v>0.5453673</v>
      </c>
      <c r="C6767">
        <v>4.2695239999999997</v>
      </c>
    </row>
    <row r="6768" spans="1:3" x14ac:dyDescent="0.25">
      <c r="A6768">
        <v>1</v>
      </c>
      <c r="B6768">
        <v>0.54544789999999999</v>
      </c>
      <c r="C6768">
        <v>4.2697649999999996</v>
      </c>
    </row>
    <row r="6769" spans="1:3" x14ac:dyDescent="0.25">
      <c r="A6769">
        <v>1</v>
      </c>
      <c r="B6769">
        <v>0.54552849999999997</v>
      </c>
      <c r="C6769">
        <v>4.2699999999999996</v>
      </c>
    </row>
    <row r="6770" spans="1:3" x14ac:dyDescent="0.25">
      <c r="A6770">
        <v>1</v>
      </c>
      <c r="B6770">
        <v>0.54560909999999996</v>
      </c>
      <c r="C6770">
        <v>4.2702270000000002</v>
      </c>
    </row>
    <row r="6771" spans="1:3" x14ac:dyDescent="0.25">
      <c r="A6771">
        <v>1</v>
      </c>
      <c r="B6771">
        <v>0.54568970000000006</v>
      </c>
      <c r="C6771">
        <v>4.2704570000000004</v>
      </c>
    </row>
    <row r="6772" spans="1:3" x14ac:dyDescent="0.25">
      <c r="A6772">
        <v>1</v>
      </c>
      <c r="B6772">
        <v>0.54577030000000004</v>
      </c>
      <c r="C6772">
        <v>4.2706759999999999</v>
      </c>
    </row>
    <row r="6773" spans="1:3" x14ac:dyDescent="0.25">
      <c r="A6773">
        <v>1</v>
      </c>
      <c r="B6773">
        <v>0.54585090000000003</v>
      </c>
      <c r="C6773">
        <v>4.2709210000000004</v>
      </c>
    </row>
    <row r="6774" spans="1:3" x14ac:dyDescent="0.25">
      <c r="A6774">
        <v>1</v>
      </c>
      <c r="B6774">
        <v>0.54593159999999996</v>
      </c>
      <c r="C6774">
        <v>4.2711499999999996</v>
      </c>
    </row>
    <row r="6775" spans="1:3" x14ac:dyDescent="0.25">
      <c r="A6775">
        <v>1</v>
      </c>
      <c r="B6775">
        <v>0.54601219999999995</v>
      </c>
      <c r="C6775">
        <v>4.2713929999999998</v>
      </c>
    </row>
    <row r="6776" spans="1:3" x14ac:dyDescent="0.25">
      <c r="A6776">
        <v>1</v>
      </c>
      <c r="B6776">
        <v>0.54609269999999999</v>
      </c>
      <c r="C6776">
        <v>4.2716120000000002</v>
      </c>
    </row>
    <row r="6777" spans="1:3" x14ac:dyDescent="0.25">
      <c r="A6777">
        <v>1</v>
      </c>
      <c r="B6777">
        <v>0.54617340000000003</v>
      </c>
      <c r="C6777">
        <v>4.2718309999999997</v>
      </c>
    </row>
    <row r="6778" spans="1:3" x14ac:dyDescent="0.25">
      <c r="A6778">
        <v>1</v>
      </c>
      <c r="B6778">
        <v>0.54625400000000002</v>
      </c>
      <c r="C6778">
        <v>4.272106</v>
      </c>
    </row>
    <row r="6779" spans="1:3" x14ac:dyDescent="0.25">
      <c r="A6779">
        <v>1</v>
      </c>
      <c r="B6779">
        <v>0.5463346</v>
      </c>
      <c r="C6779">
        <v>4.2723019999999998</v>
      </c>
    </row>
    <row r="6780" spans="1:3" x14ac:dyDescent="0.25">
      <c r="A6780">
        <v>1</v>
      </c>
      <c r="B6780">
        <v>0.54641519999999999</v>
      </c>
      <c r="C6780">
        <v>4.2725530000000003</v>
      </c>
    </row>
    <row r="6781" spans="1:3" x14ac:dyDescent="0.25">
      <c r="A6781">
        <v>1</v>
      </c>
      <c r="B6781">
        <v>0.54649579999999998</v>
      </c>
      <c r="C6781">
        <v>4.2727500000000003</v>
      </c>
    </row>
    <row r="6782" spans="1:3" x14ac:dyDescent="0.25">
      <c r="A6782">
        <v>1</v>
      </c>
      <c r="B6782">
        <v>0.54657639999999996</v>
      </c>
      <c r="C6782">
        <v>4.2729879999999998</v>
      </c>
    </row>
    <row r="6783" spans="1:3" x14ac:dyDescent="0.25">
      <c r="A6783">
        <v>1</v>
      </c>
      <c r="B6783">
        <v>0.54665699999999995</v>
      </c>
      <c r="C6783">
        <v>4.2732200000000002</v>
      </c>
    </row>
    <row r="6784" spans="1:3" x14ac:dyDescent="0.25">
      <c r="A6784">
        <v>1</v>
      </c>
      <c r="B6784">
        <v>0.54673760000000005</v>
      </c>
      <c r="C6784">
        <v>4.27346</v>
      </c>
    </row>
    <row r="6785" spans="1:3" x14ac:dyDescent="0.25">
      <c r="A6785">
        <v>1</v>
      </c>
      <c r="B6785">
        <v>0.54681809999999997</v>
      </c>
      <c r="C6785">
        <v>4.2736479999999997</v>
      </c>
    </row>
    <row r="6786" spans="1:3" x14ac:dyDescent="0.25">
      <c r="A6786">
        <v>1</v>
      </c>
      <c r="B6786">
        <v>0.54689869999999996</v>
      </c>
      <c r="C6786">
        <v>4.2739060000000002</v>
      </c>
    </row>
    <row r="6787" spans="1:3" x14ac:dyDescent="0.25">
      <c r="A6787">
        <v>1</v>
      </c>
      <c r="B6787">
        <v>0.54697929999999995</v>
      </c>
      <c r="C6787">
        <v>4.2741480000000003</v>
      </c>
    </row>
    <row r="6788" spans="1:3" x14ac:dyDescent="0.25">
      <c r="A6788">
        <v>1</v>
      </c>
      <c r="B6788">
        <v>0.54705990000000004</v>
      </c>
      <c r="C6788">
        <v>4.2743599999999997</v>
      </c>
    </row>
    <row r="6789" spans="1:3" x14ac:dyDescent="0.25">
      <c r="A6789">
        <v>1</v>
      </c>
      <c r="B6789">
        <v>0.54714050000000003</v>
      </c>
      <c r="C6789">
        <v>4.2745509999999998</v>
      </c>
    </row>
    <row r="6790" spans="1:3" x14ac:dyDescent="0.25">
      <c r="A6790">
        <v>1</v>
      </c>
      <c r="B6790">
        <v>0.54722110000000002</v>
      </c>
      <c r="C6790">
        <v>4.2747950000000001</v>
      </c>
    </row>
    <row r="6791" spans="1:3" x14ac:dyDescent="0.25">
      <c r="A6791">
        <v>1</v>
      </c>
      <c r="B6791">
        <v>0.5473017</v>
      </c>
      <c r="C6791">
        <v>4.2750659999999998</v>
      </c>
    </row>
    <row r="6792" spans="1:3" x14ac:dyDescent="0.25">
      <c r="A6792">
        <v>1</v>
      </c>
      <c r="B6792">
        <v>0.54738220000000004</v>
      </c>
      <c r="C6792">
        <v>4.2752249999999998</v>
      </c>
    </row>
    <row r="6793" spans="1:3" x14ac:dyDescent="0.25">
      <c r="A6793">
        <v>1</v>
      </c>
      <c r="B6793">
        <v>0.54746280000000003</v>
      </c>
      <c r="C6793">
        <v>4.2754969999999997</v>
      </c>
    </row>
    <row r="6794" spans="1:3" x14ac:dyDescent="0.25">
      <c r="A6794">
        <v>1</v>
      </c>
      <c r="B6794">
        <v>0.54754349999999996</v>
      </c>
      <c r="C6794">
        <v>4.2757170000000002</v>
      </c>
    </row>
    <row r="6795" spans="1:3" x14ac:dyDescent="0.25">
      <c r="A6795">
        <v>1</v>
      </c>
      <c r="B6795">
        <v>0.54762409999999995</v>
      </c>
      <c r="C6795">
        <v>4.2759410000000004</v>
      </c>
    </row>
    <row r="6796" spans="1:3" x14ac:dyDescent="0.25">
      <c r="A6796">
        <v>1</v>
      </c>
      <c r="B6796">
        <v>0.54770459999999999</v>
      </c>
      <c r="C6796">
        <v>4.2761529999999999</v>
      </c>
    </row>
    <row r="6797" spans="1:3" x14ac:dyDescent="0.25">
      <c r="A6797">
        <v>1</v>
      </c>
      <c r="B6797">
        <v>0.54778519999999997</v>
      </c>
      <c r="C6797">
        <v>4.2763970000000002</v>
      </c>
    </row>
    <row r="6798" spans="1:3" x14ac:dyDescent="0.25">
      <c r="A6798">
        <v>1</v>
      </c>
      <c r="B6798">
        <v>0.54786590000000002</v>
      </c>
      <c r="C6798">
        <v>4.276618</v>
      </c>
    </row>
    <row r="6799" spans="1:3" x14ac:dyDescent="0.25">
      <c r="A6799">
        <v>1</v>
      </c>
      <c r="B6799">
        <v>0.5479465</v>
      </c>
      <c r="C6799">
        <v>4.2768509999999997</v>
      </c>
    </row>
    <row r="6800" spans="1:3" x14ac:dyDescent="0.25">
      <c r="A6800">
        <v>1</v>
      </c>
      <c r="B6800">
        <v>0.54802709999999999</v>
      </c>
      <c r="C6800">
        <v>4.2770580000000002</v>
      </c>
    </row>
    <row r="6801" spans="1:3" x14ac:dyDescent="0.25">
      <c r="A6801">
        <v>1</v>
      </c>
      <c r="B6801">
        <v>0.54810769999999998</v>
      </c>
      <c r="C6801">
        <v>4.2773019999999997</v>
      </c>
    </row>
    <row r="6802" spans="1:3" x14ac:dyDescent="0.25">
      <c r="A6802">
        <v>1</v>
      </c>
      <c r="B6802">
        <v>0.54818829999999996</v>
      </c>
      <c r="C6802">
        <v>4.2775119999999998</v>
      </c>
    </row>
    <row r="6803" spans="1:3" x14ac:dyDescent="0.25">
      <c r="A6803">
        <v>1</v>
      </c>
      <c r="B6803">
        <v>0.54826900000000001</v>
      </c>
      <c r="C6803">
        <v>4.2777669999999999</v>
      </c>
    </row>
    <row r="6804" spans="1:3" x14ac:dyDescent="0.25">
      <c r="A6804">
        <v>1</v>
      </c>
      <c r="B6804">
        <v>0.54834959999999999</v>
      </c>
      <c r="C6804">
        <v>4.2779759999999998</v>
      </c>
    </row>
    <row r="6805" spans="1:3" x14ac:dyDescent="0.25">
      <c r="A6805">
        <v>1</v>
      </c>
      <c r="B6805">
        <v>0.54843030000000004</v>
      </c>
      <c r="C6805">
        <v>4.2782159999999996</v>
      </c>
    </row>
    <row r="6806" spans="1:3" x14ac:dyDescent="0.25">
      <c r="A6806">
        <v>1</v>
      </c>
      <c r="B6806">
        <v>0.54851079999999997</v>
      </c>
      <c r="C6806">
        <v>4.2784300000000002</v>
      </c>
    </row>
    <row r="6807" spans="1:3" x14ac:dyDescent="0.25">
      <c r="A6807">
        <v>1</v>
      </c>
      <c r="B6807">
        <v>0.54859150000000001</v>
      </c>
      <c r="C6807">
        <v>4.2786410000000004</v>
      </c>
    </row>
    <row r="6808" spans="1:3" x14ac:dyDescent="0.25">
      <c r="A6808">
        <v>1</v>
      </c>
      <c r="B6808">
        <v>0.5486721</v>
      </c>
      <c r="C6808">
        <v>4.2788930000000001</v>
      </c>
    </row>
    <row r="6809" spans="1:3" x14ac:dyDescent="0.25">
      <c r="A6809">
        <v>1</v>
      </c>
      <c r="B6809">
        <v>0.54875269999999998</v>
      </c>
      <c r="C6809">
        <v>4.2791030000000001</v>
      </c>
    </row>
    <row r="6810" spans="1:3" x14ac:dyDescent="0.25">
      <c r="A6810">
        <v>1</v>
      </c>
      <c r="B6810">
        <v>0.54883329999999997</v>
      </c>
      <c r="C6810">
        <v>4.2793479999999997</v>
      </c>
    </row>
    <row r="6811" spans="1:3" x14ac:dyDescent="0.25">
      <c r="A6811">
        <v>1</v>
      </c>
      <c r="B6811">
        <v>0.54891400000000001</v>
      </c>
      <c r="C6811">
        <v>4.2795560000000004</v>
      </c>
    </row>
    <row r="6812" spans="1:3" x14ac:dyDescent="0.25">
      <c r="A6812">
        <v>1</v>
      </c>
      <c r="B6812">
        <v>0.5489946</v>
      </c>
      <c r="C6812">
        <v>4.2797580000000002</v>
      </c>
    </row>
    <row r="6813" spans="1:3" x14ac:dyDescent="0.25">
      <c r="A6813">
        <v>1</v>
      </c>
      <c r="B6813">
        <v>0.54907519999999999</v>
      </c>
      <c r="C6813">
        <v>4.2799880000000003</v>
      </c>
    </row>
    <row r="6814" spans="1:3" x14ac:dyDescent="0.25">
      <c r="A6814">
        <v>1</v>
      </c>
      <c r="B6814">
        <v>0.54915579999999997</v>
      </c>
      <c r="C6814">
        <v>4.280227</v>
      </c>
    </row>
    <row r="6815" spans="1:3" x14ac:dyDescent="0.25">
      <c r="A6815">
        <v>1</v>
      </c>
      <c r="B6815">
        <v>0.54923639999999996</v>
      </c>
      <c r="C6815">
        <v>4.2804739999999999</v>
      </c>
    </row>
    <row r="6816" spans="1:3" x14ac:dyDescent="0.25">
      <c r="A6816">
        <v>1</v>
      </c>
      <c r="B6816">
        <v>0.5493171</v>
      </c>
      <c r="C6816">
        <v>4.2806980000000001</v>
      </c>
    </row>
    <row r="6817" spans="1:3" x14ac:dyDescent="0.25">
      <c r="A6817">
        <v>1</v>
      </c>
      <c r="B6817">
        <v>0.54939769999999999</v>
      </c>
      <c r="C6817">
        <v>4.2808999999999999</v>
      </c>
    </row>
    <row r="6818" spans="1:3" x14ac:dyDescent="0.25">
      <c r="A6818">
        <v>1</v>
      </c>
      <c r="B6818">
        <v>0.54947829999999998</v>
      </c>
      <c r="C6818">
        <v>4.2811500000000002</v>
      </c>
    </row>
    <row r="6819" spans="1:3" x14ac:dyDescent="0.25">
      <c r="A6819">
        <v>1</v>
      </c>
      <c r="B6819">
        <v>0.54955889999999996</v>
      </c>
      <c r="C6819">
        <v>4.2813600000000003</v>
      </c>
    </row>
    <row r="6820" spans="1:3" x14ac:dyDescent="0.25">
      <c r="A6820">
        <v>1</v>
      </c>
      <c r="B6820">
        <v>0.54963960000000001</v>
      </c>
      <c r="C6820">
        <v>4.281606</v>
      </c>
    </row>
    <row r="6821" spans="1:3" x14ac:dyDescent="0.25">
      <c r="A6821">
        <v>1</v>
      </c>
      <c r="B6821">
        <v>0.54972019999999999</v>
      </c>
      <c r="C6821">
        <v>4.2818569999999996</v>
      </c>
    </row>
    <row r="6822" spans="1:3" x14ac:dyDescent="0.25">
      <c r="A6822">
        <v>1</v>
      </c>
      <c r="B6822">
        <v>0.54980079999999998</v>
      </c>
      <c r="C6822">
        <v>4.2820980000000004</v>
      </c>
    </row>
    <row r="6823" spans="1:3" x14ac:dyDescent="0.25">
      <c r="A6823">
        <v>1</v>
      </c>
      <c r="B6823">
        <v>0.54988150000000002</v>
      </c>
      <c r="C6823">
        <v>4.2823609999999999</v>
      </c>
    </row>
    <row r="6824" spans="1:3" x14ac:dyDescent="0.25">
      <c r="A6824">
        <v>1</v>
      </c>
      <c r="B6824">
        <v>0.54996210000000001</v>
      </c>
      <c r="C6824">
        <v>4.2826009999999997</v>
      </c>
    </row>
    <row r="6825" spans="1:3" x14ac:dyDescent="0.25">
      <c r="A6825">
        <v>1</v>
      </c>
      <c r="B6825">
        <v>0.5500427</v>
      </c>
      <c r="C6825">
        <v>4.2828299999999997</v>
      </c>
    </row>
    <row r="6826" spans="1:3" x14ac:dyDescent="0.25">
      <c r="A6826">
        <v>1</v>
      </c>
      <c r="B6826">
        <v>0.55012340000000004</v>
      </c>
      <c r="C6826">
        <v>4.283067</v>
      </c>
    </row>
    <row r="6827" spans="1:3" x14ac:dyDescent="0.25">
      <c r="A6827">
        <v>1</v>
      </c>
      <c r="B6827">
        <v>0.55020400000000003</v>
      </c>
      <c r="C6827">
        <v>4.2833399999999999</v>
      </c>
    </row>
    <row r="6828" spans="1:3" x14ac:dyDescent="0.25">
      <c r="A6828">
        <v>1</v>
      </c>
      <c r="B6828">
        <v>0.55028469999999996</v>
      </c>
      <c r="C6828">
        <v>4.2835720000000004</v>
      </c>
    </row>
    <row r="6829" spans="1:3" x14ac:dyDescent="0.25">
      <c r="A6829">
        <v>1</v>
      </c>
      <c r="B6829">
        <v>0.55036529999999995</v>
      </c>
      <c r="C6829">
        <v>4.2838139999999996</v>
      </c>
    </row>
    <row r="6830" spans="1:3" x14ac:dyDescent="0.25">
      <c r="A6830">
        <v>1</v>
      </c>
      <c r="B6830">
        <v>0.55044599999999999</v>
      </c>
      <c r="C6830">
        <v>4.2840590000000001</v>
      </c>
    </row>
    <row r="6831" spans="1:3" x14ac:dyDescent="0.25">
      <c r="A6831">
        <v>1</v>
      </c>
      <c r="B6831">
        <v>0.55052659999999998</v>
      </c>
      <c r="C6831">
        <v>4.2842979999999997</v>
      </c>
    </row>
    <row r="6832" spans="1:3" x14ac:dyDescent="0.25">
      <c r="A6832">
        <v>1</v>
      </c>
      <c r="B6832">
        <v>0.55060719999999996</v>
      </c>
      <c r="C6832">
        <v>4.2845560000000003</v>
      </c>
    </row>
    <row r="6833" spans="1:3" x14ac:dyDescent="0.25">
      <c r="A6833">
        <v>1</v>
      </c>
      <c r="B6833">
        <v>0.55068779999999995</v>
      </c>
      <c r="C6833">
        <v>4.2848110000000004</v>
      </c>
    </row>
    <row r="6834" spans="1:3" x14ac:dyDescent="0.25">
      <c r="A6834">
        <v>1</v>
      </c>
      <c r="B6834">
        <v>0.55076849999999999</v>
      </c>
      <c r="C6834">
        <v>4.2850659999999996</v>
      </c>
    </row>
    <row r="6835" spans="1:3" x14ac:dyDescent="0.25">
      <c r="A6835">
        <v>1</v>
      </c>
      <c r="B6835">
        <v>0.55084909999999998</v>
      </c>
      <c r="C6835">
        <v>4.2852899999999998</v>
      </c>
    </row>
    <row r="6836" spans="1:3" x14ac:dyDescent="0.25">
      <c r="A6836">
        <v>1</v>
      </c>
      <c r="B6836">
        <v>0.55092969999999997</v>
      </c>
      <c r="C6836">
        <v>4.2855259999999999</v>
      </c>
    </row>
    <row r="6837" spans="1:3" x14ac:dyDescent="0.25">
      <c r="A6837">
        <v>1</v>
      </c>
      <c r="B6837">
        <v>0.55101029999999995</v>
      </c>
      <c r="C6837">
        <v>4.2857469999999998</v>
      </c>
    </row>
    <row r="6838" spans="1:3" x14ac:dyDescent="0.25">
      <c r="A6838">
        <v>1</v>
      </c>
      <c r="B6838">
        <v>0.551091</v>
      </c>
      <c r="C6838">
        <v>4.286016</v>
      </c>
    </row>
    <row r="6839" spans="1:3" x14ac:dyDescent="0.25">
      <c r="A6839">
        <v>1</v>
      </c>
      <c r="B6839">
        <v>0.55117159999999998</v>
      </c>
      <c r="C6839">
        <v>4.28627</v>
      </c>
    </row>
    <row r="6840" spans="1:3" x14ac:dyDescent="0.25">
      <c r="A6840">
        <v>1</v>
      </c>
      <c r="B6840">
        <v>0.55125219999999997</v>
      </c>
      <c r="C6840">
        <v>4.2865039999999999</v>
      </c>
    </row>
    <row r="6841" spans="1:3" x14ac:dyDescent="0.25">
      <c r="A6841">
        <v>1</v>
      </c>
      <c r="B6841">
        <v>0.55133279999999996</v>
      </c>
      <c r="C6841">
        <v>4.2867309999999996</v>
      </c>
    </row>
    <row r="6842" spans="1:3" x14ac:dyDescent="0.25">
      <c r="A6842">
        <v>1</v>
      </c>
      <c r="B6842">
        <v>0.5514135</v>
      </c>
      <c r="C6842">
        <v>4.2869799999999998</v>
      </c>
    </row>
    <row r="6843" spans="1:3" x14ac:dyDescent="0.25">
      <c r="A6843">
        <v>1</v>
      </c>
      <c r="B6843">
        <v>0.55149409999999999</v>
      </c>
      <c r="C6843">
        <v>4.2872199999999996</v>
      </c>
    </row>
    <row r="6844" spans="1:3" x14ac:dyDescent="0.25">
      <c r="A6844">
        <v>1</v>
      </c>
      <c r="B6844">
        <v>0.55157469999999997</v>
      </c>
      <c r="C6844">
        <v>4.2874350000000003</v>
      </c>
    </row>
    <row r="6845" spans="1:3" x14ac:dyDescent="0.25">
      <c r="A6845">
        <v>1</v>
      </c>
      <c r="B6845">
        <v>0.55165540000000002</v>
      </c>
      <c r="C6845">
        <v>4.2877049999999999</v>
      </c>
    </row>
    <row r="6846" spans="1:3" x14ac:dyDescent="0.25">
      <c r="A6846">
        <v>1</v>
      </c>
      <c r="B6846">
        <v>0.551736</v>
      </c>
      <c r="C6846">
        <v>4.2879129999999996</v>
      </c>
    </row>
    <row r="6847" spans="1:3" x14ac:dyDescent="0.25">
      <c r="A6847">
        <v>1</v>
      </c>
      <c r="B6847">
        <v>0.55181659999999999</v>
      </c>
      <c r="C6847">
        <v>4.2881460000000002</v>
      </c>
    </row>
    <row r="6848" spans="1:3" x14ac:dyDescent="0.25">
      <c r="A6848">
        <v>1</v>
      </c>
      <c r="B6848">
        <v>0.55189719999999998</v>
      </c>
      <c r="C6848">
        <v>4.2884409999999997</v>
      </c>
    </row>
    <row r="6849" spans="1:3" x14ac:dyDescent="0.25">
      <c r="A6849">
        <v>1</v>
      </c>
      <c r="B6849">
        <v>0.55197790000000002</v>
      </c>
      <c r="C6849">
        <v>4.2886410000000001</v>
      </c>
    </row>
    <row r="6850" spans="1:3" x14ac:dyDescent="0.25">
      <c r="A6850">
        <v>1</v>
      </c>
      <c r="B6850">
        <v>0.55205850000000001</v>
      </c>
      <c r="C6850">
        <v>4.2888729999999997</v>
      </c>
    </row>
    <row r="6851" spans="1:3" x14ac:dyDescent="0.25">
      <c r="A6851">
        <v>1</v>
      </c>
      <c r="B6851">
        <v>0.55213909999999999</v>
      </c>
      <c r="C6851">
        <v>4.2891399999999997</v>
      </c>
    </row>
    <row r="6852" spans="1:3" x14ac:dyDescent="0.25">
      <c r="A6852">
        <v>1</v>
      </c>
      <c r="B6852">
        <v>0.55221969999999998</v>
      </c>
      <c r="C6852">
        <v>4.289345</v>
      </c>
    </row>
    <row r="6853" spans="1:3" x14ac:dyDescent="0.25">
      <c r="A6853">
        <v>1</v>
      </c>
      <c r="B6853">
        <v>0.55230040000000002</v>
      </c>
      <c r="C6853">
        <v>4.2895750000000001</v>
      </c>
    </row>
    <row r="6854" spans="1:3" x14ac:dyDescent="0.25">
      <c r="A6854">
        <v>1</v>
      </c>
      <c r="B6854">
        <v>0.55238100000000001</v>
      </c>
      <c r="C6854">
        <v>4.2898630000000004</v>
      </c>
    </row>
    <row r="6855" spans="1:3" x14ac:dyDescent="0.25">
      <c r="A6855">
        <v>1</v>
      </c>
      <c r="B6855">
        <v>0.5524616</v>
      </c>
      <c r="C6855">
        <v>4.2900450000000001</v>
      </c>
    </row>
    <row r="6856" spans="1:3" x14ac:dyDescent="0.25">
      <c r="A6856">
        <v>1</v>
      </c>
      <c r="B6856">
        <v>0.55254219999999998</v>
      </c>
      <c r="C6856">
        <v>4.2903000000000002</v>
      </c>
    </row>
    <row r="6857" spans="1:3" x14ac:dyDescent="0.25">
      <c r="A6857">
        <v>1</v>
      </c>
      <c r="B6857">
        <v>0.55262290000000003</v>
      </c>
      <c r="C6857">
        <v>4.2905100000000003</v>
      </c>
    </row>
    <row r="6858" spans="1:3" x14ac:dyDescent="0.25">
      <c r="A6858">
        <v>1</v>
      </c>
      <c r="B6858">
        <v>0.55270350000000001</v>
      </c>
      <c r="C6858">
        <v>4.2907359999999999</v>
      </c>
    </row>
    <row r="6859" spans="1:3" x14ac:dyDescent="0.25">
      <c r="A6859">
        <v>1</v>
      </c>
      <c r="B6859">
        <v>0.5527841</v>
      </c>
      <c r="C6859">
        <v>4.2909829999999998</v>
      </c>
    </row>
    <row r="6860" spans="1:3" x14ac:dyDescent="0.25">
      <c r="A6860">
        <v>1</v>
      </c>
      <c r="B6860">
        <v>0.55286469999999999</v>
      </c>
      <c r="C6860">
        <v>4.2911890000000001</v>
      </c>
    </row>
    <row r="6861" spans="1:3" x14ac:dyDescent="0.25">
      <c r="A6861">
        <v>1</v>
      </c>
      <c r="B6861">
        <v>0.55294529999999997</v>
      </c>
      <c r="C6861">
        <v>4.2914300000000001</v>
      </c>
    </row>
    <row r="6862" spans="1:3" x14ac:dyDescent="0.25">
      <c r="A6862">
        <v>1</v>
      </c>
      <c r="B6862">
        <v>0.55302600000000002</v>
      </c>
      <c r="C6862">
        <v>4.2916679999999996</v>
      </c>
    </row>
    <row r="6863" spans="1:3" x14ac:dyDescent="0.25">
      <c r="A6863">
        <v>1</v>
      </c>
      <c r="B6863">
        <v>0.55310649999999995</v>
      </c>
      <c r="C6863">
        <v>4.2918710000000004</v>
      </c>
    </row>
    <row r="6864" spans="1:3" x14ac:dyDescent="0.25">
      <c r="A6864">
        <v>1</v>
      </c>
      <c r="B6864">
        <v>0.55318719999999999</v>
      </c>
      <c r="C6864">
        <v>4.2921240000000003</v>
      </c>
    </row>
    <row r="6865" spans="1:3" x14ac:dyDescent="0.25">
      <c r="A6865">
        <v>1</v>
      </c>
      <c r="B6865">
        <v>0.55326779999999998</v>
      </c>
      <c r="C6865">
        <v>4.2923799999999996</v>
      </c>
    </row>
    <row r="6866" spans="1:3" x14ac:dyDescent="0.25">
      <c r="A6866">
        <v>1</v>
      </c>
      <c r="B6866">
        <v>0.55334839999999996</v>
      </c>
      <c r="C6866">
        <v>4.2925950000000004</v>
      </c>
    </row>
    <row r="6867" spans="1:3" x14ac:dyDescent="0.25">
      <c r="A6867">
        <v>1</v>
      </c>
      <c r="B6867">
        <v>0.55342899999999995</v>
      </c>
      <c r="C6867">
        <v>4.2928249999999997</v>
      </c>
    </row>
    <row r="6868" spans="1:3" x14ac:dyDescent="0.25">
      <c r="A6868">
        <v>1</v>
      </c>
      <c r="B6868">
        <v>0.55350969999999999</v>
      </c>
      <c r="C6868">
        <v>4.2930330000000003</v>
      </c>
    </row>
    <row r="6869" spans="1:3" x14ac:dyDescent="0.25">
      <c r="A6869">
        <v>1</v>
      </c>
      <c r="B6869">
        <v>0.55359020000000003</v>
      </c>
      <c r="C6869">
        <v>4.2932889999999997</v>
      </c>
    </row>
    <row r="6870" spans="1:3" x14ac:dyDescent="0.25">
      <c r="A6870">
        <v>1</v>
      </c>
      <c r="B6870">
        <v>0.55367089999999997</v>
      </c>
      <c r="C6870">
        <v>4.2934979999999996</v>
      </c>
    </row>
    <row r="6871" spans="1:3" x14ac:dyDescent="0.25">
      <c r="A6871">
        <v>1</v>
      </c>
      <c r="B6871">
        <v>0.55375149999999995</v>
      </c>
      <c r="C6871">
        <v>4.2937469999999998</v>
      </c>
    </row>
    <row r="6872" spans="1:3" x14ac:dyDescent="0.25">
      <c r="A6872">
        <v>1</v>
      </c>
      <c r="B6872">
        <v>0.55383210000000005</v>
      </c>
      <c r="C6872">
        <v>4.2939639999999999</v>
      </c>
    </row>
    <row r="6873" spans="1:3" x14ac:dyDescent="0.25">
      <c r="A6873">
        <v>1</v>
      </c>
      <c r="B6873">
        <v>0.55391270000000004</v>
      </c>
      <c r="C6873">
        <v>4.2941589999999996</v>
      </c>
    </row>
    <row r="6874" spans="1:3" x14ac:dyDescent="0.25">
      <c r="A6874">
        <v>1</v>
      </c>
      <c r="B6874">
        <v>0.55399330000000002</v>
      </c>
      <c r="C6874">
        <v>4.2944000000000004</v>
      </c>
    </row>
    <row r="6875" spans="1:3" x14ac:dyDescent="0.25">
      <c r="A6875">
        <v>1</v>
      </c>
      <c r="B6875">
        <v>0.55407390000000001</v>
      </c>
      <c r="C6875">
        <v>4.294619</v>
      </c>
    </row>
    <row r="6876" spans="1:3" x14ac:dyDescent="0.25">
      <c r="A6876">
        <v>1</v>
      </c>
      <c r="B6876">
        <v>0.55415460000000005</v>
      </c>
      <c r="C6876">
        <v>4.2948490000000001</v>
      </c>
    </row>
    <row r="6877" spans="1:3" x14ac:dyDescent="0.25">
      <c r="A6877">
        <v>1</v>
      </c>
      <c r="B6877">
        <v>0.55423509999999998</v>
      </c>
      <c r="C6877">
        <v>4.2951319999999997</v>
      </c>
    </row>
    <row r="6878" spans="1:3" x14ac:dyDescent="0.25">
      <c r="A6878">
        <v>1</v>
      </c>
      <c r="B6878">
        <v>0.55431569999999997</v>
      </c>
      <c r="C6878">
        <v>4.2953479999999997</v>
      </c>
    </row>
    <row r="6879" spans="1:3" x14ac:dyDescent="0.25">
      <c r="A6879">
        <v>1</v>
      </c>
      <c r="B6879">
        <v>0.55439629999999995</v>
      </c>
      <c r="C6879">
        <v>4.295547</v>
      </c>
    </row>
    <row r="6880" spans="1:3" x14ac:dyDescent="0.25">
      <c r="A6880">
        <v>1</v>
      </c>
      <c r="B6880">
        <v>0.554477</v>
      </c>
      <c r="C6880">
        <v>4.2958030000000003</v>
      </c>
    </row>
    <row r="6881" spans="1:3" x14ac:dyDescent="0.25">
      <c r="A6881">
        <v>1</v>
      </c>
      <c r="B6881">
        <v>0.55455759999999998</v>
      </c>
      <c r="C6881">
        <v>4.2960500000000001</v>
      </c>
    </row>
    <row r="6882" spans="1:3" x14ac:dyDescent="0.25">
      <c r="A6882">
        <v>1</v>
      </c>
      <c r="B6882">
        <v>0.55463819999999997</v>
      </c>
      <c r="C6882">
        <v>4.2962930000000004</v>
      </c>
    </row>
    <row r="6883" spans="1:3" x14ac:dyDescent="0.25">
      <c r="A6883">
        <v>1</v>
      </c>
      <c r="B6883">
        <v>0.55471890000000001</v>
      </c>
      <c r="C6883">
        <v>4.2965260000000001</v>
      </c>
    </row>
    <row r="6884" spans="1:3" x14ac:dyDescent="0.25">
      <c r="A6884">
        <v>1</v>
      </c>
      <c r="B6884">
        <v>0.5547995</v>
      </c>
      <c r="C6884">
        <v>4.2967769999999996</v>
      </c>
    </row>
    <row r="6885" spans="1:3" x14ac:dyDescent="0.25">
      <c r="A6885">
        <v>1</v>
      </c>
      <c r="B6885">
        <v>0.55488009999999999</v>
      </c>
      <c r="C6885">
        <v>4.297015</v>
      </c>
    </row>
    <row r="6886" spans="1:3" x14ac:dyDescent="0.25">
      <c r="A6886">
        <v>1</v>
      </c>
      <c r="B6886">
        <v>0.55496069999999997</v>
      </c>
      <c r="C6886">
        <v>4.2972650000000003</v>
      </c>
    </row>
    <row r="6887" spans="1:3" x14ac:dyDescent="0.25">
      <c r="A6887">
        <v>1</v>
      </c>
      <c r="B6887">
        <v>0.55504140000000002</v>
      </c>
      <c r="C6887">
        <v>4.2974920000000001</v>
      </c>
    </row>
    <row r="6888" spans="1:3" x14ac:dyDescent="0.25">
      <c r="A6888">
        <v>1</v>
      </c>
      <c r="B6888">
        <v>0.555122</v>
      </c>
      <c r="C6888">
        <v>4.2977400000000001</v>
      </c>
    </row>
    <row r="6889" spans="1:3" x14ac:dyDescent="0.25">
      <c r="A6889">
        <v>1</v>
      </c>
      <c r="B6889">
        <v>0.55520270000000005</v>
      </c>
      <c r="C6889">
        <v>4.2979700000000003</v>
      </c>
    </row>
    <row r="6890" spans="1:3" x14ac:dyDescent="0.25">
      <c r="A6890">
        <v>1</v>
      </c>
      <c r="B6890">
        <v>0.55528319999999998</v>
      </c>
      <c r="C6890">
        <v>4.2982449999999996</v>
      </c>
    </row>
    <row r="6891" spans="1:3" x14ac:dyDescent="0.25">
      <c r="A6891">
        <v>1</v>
      </c>
      <c r="B6891">
        <v>0.55536390000000002</v>
      </c>
      <c r="C6891">
        <v>4.2984410000000004</v>
      </c>
    </row>
    <row r="6892" spans="1:3" x14ac:dyDescent="0.25">
      <c r="A6892">
        <v>1</v>
      </c>
      <c r="B6892">
        <v>0.55544450000000001</v>
      </c>
      <c r="C6892">
        <v>4.2987130000000002</v>
      </c>
    </row>
    <row r="6893" spans="1:3" x14ac:dyDescent="0.25">
      <c r="A6893">
        <v>1</v>
      </c>
      <c r="B6893">
        <v>0.55552509999999999</v>
      </c>
      <c r="C6893">
        <v>4.2989300000000004</v>
      </c>
    </row>
    <row r="6894" spans="1:3" x14ac:dyDescent="0.25">
      <c r="A6894">
        <v>1</v>
      </c>
      <c r="B6894">
        <v>0.55560580000000004</v>
      </c>
      <c r="C6894">
        <v>4.299194</v>
      </c>
    </row>
    <row r="6895" spans="1:3" x14ac:dyDescent="0.25">
      <c r="A6895">
        <v>1</v>
      </c>
      <c r="B6895">
        <v>0.55568640000000002</v>
      </c>
      <c r="C6895">
        <v>4.2994329999999996</v>
      </c>
    </row>
    <row r="6896" spans="1:3" x14ac:dyDescent="0.25">
      <c r="A6896">
        <v>1</v>
      </c>
      <c r="B6896">
        <v>0.55576709999999996</v>
      </c>
      <c r="C6896">
        <v>4.2996530000000002</v>
      </c>
    </row>
    <row r="6897" spans="1:3" x14ac:dyDescent="0.25">
      <c r="A6897">
        <v>1</v>
      </c>
      <c r="B6897">
        <v>0.55584769999999994</v>
      </c>
      <c r="C6897">
        <v>4.2998950000000002</v>
      </c>
    </row>
    <row r="6898" spans="1:3" x14ac:dyDescent="0.25">
      <c r="A6898">
        <v>1</v>
      </c>
      <c r="B6898">
        <v>0.55587660000000005</v>
      </c>
      <c r="C6898">
        <v>4.3000049999999996</v>
      </c>
    </row>
    <row r="6899" spans="1:3" x14ac:dyDescent="0.25">
      <c r="A6899">
        <v>1</v>
      </c>
      <c r="B6899">
        <v>0.55595559999999999</v>
      </c>
      <c r="C6899">
        <v>4.299658</v>
      </c>
    </row>
    <row r="6900" spans="1:3" x14ac:dyDescent="0.25">
      <c r="A6900">
        <v>1</v>
      </c>
      <c r="B6900">
        <v>0.55603409999999998</v>
      </c>
      <c r="C6900">
        <v>4.2996619999999997</v>
      </c>
    </row>
    <row r="6901" spans="1:3" x14ac:dyDescent="0.25">
      <c r="A6901">
        <v>1</v>
      </c>
      <c r="B6901">
        <v>0.55611189999999999</v>
      </c>
      <c r="C6901">
        <v>4.2996569999999998</v>
      </c>
    </row>
    <row r="6902" spans="1:3" x14ac:dyDescent="0.25">
      <c r="A6902">
        <v>1</v>
      </c>
      <c r="B6902">
        <v>0.55618909999999999</v>
      </c>
      <c r="C6902">
        <v>4.2996359999999996</v>
      </c>
    </row>
    <row r="6903" spans="1:3" x14ac:dyDescent="0.25">
      <c r="A6903">
        <v>1</v>
      </c>
      <c r="B6903">
        <v>0.55626580000000003</v>
      </c>
      <c r="C6903">
        <v>4.2996439999999998</v>
      </c>
    </row>
    <row r="6904" spans="1:3" x14ac:dyDescent="0.25">
      <c r="A6904">
        <v>1</v>
      </c>
      <c r="B6904">
        <v>0.55634189999999994</v>
      </c>
      <c r="C6904">
        <v>4.2996420000000004</v>
      </c>
    </row>
    <row r="6905" spans="1:3" x14ac:dyDescent="0.25">
      <c r="A6905">
        <v>1</v>
      </c>
      <c r="B6905">
        <v>0.55641750000000001</v>
      </c>
      <c r="C6905">
        <v>4.2996869999999996</v>
      </c>
    </row>
    <row r="6906" spans="1:3" x14ac:dyDescent="0.25">
      <c r="A6906">
        <v>1</v>
      </c>
      <c r="B6906">
        <v>0.55649269999999995</v>
      </c>
      <c r="C6906">
        <v>4.2996439999999998</v>
      </c>
    </row>
    <row r="6907" spans="1:3" x14ac:dyDescent="0.25">
      <c r="A6907">
        <v>1</v>
      </c>
      <c r="B6907">
        <v>0.55656740000000005</v>
      </c>
      <c r="C6907">
        <v>4.2996150000000002</v>
      </c>
    </row>
    <row r="6908" spans="1:3" x14ac:dyDescent="0.25">
      <c r="A6908">
        <v>1</v>
      </c>
      <c r="B6908">
        <v>0.55664170000000002</v>
      </c>
      <c r="C6908">
        <v>4.2996460000000001</v>
      </c>
    </row>
    <row r="6909" spans="1:3" x14ac:dyDescent="0.25">
      <c r="A6909">
        <v>1</v>
      </c>
      <c r="B6909">
        <v>0.55671550000000003</v>
      </c>
      <c r="C6909">
        <v>4.2996230000000004</v>
      </c>
    </row>
    <row r="6910" spans="1:3" x14ac:dyDescent="0.25">
      <c r="A6910">
        <v>1</v>
      </c>
      <c r="B6910">
        <v>0.55678890000000003</v>
      </c>
      <c r="C6910">
        <v>4.2996470000000002</v>
      </c>
    </row>
    <row r="6911" spans="1:3" x14ac:dyDescent="0.25">
      <c r="A6911">
        <v>1</v>
      </c>
      <c r="B6911">
        <v>0.55686190000000002</v>
      </c>
      <c r="C6911">
        <v>4.299633</v>
      </c>
    </row>
    <row r="6912" spans="1:3" x14ac:dyDescent="0.25">
      <c r="A6912">
        <v>1</v>
      </c>
      <c r="B6912">
        <v>0.55693459999999995</v>
      </c>
      <c r="C6912">
        <v>4.2996379999999998</v>
      </c>
    </row>
    <row r="6913" spans="1:3" x14ac:dyDescent="0.25">
      <c r="A6913">
        <v>1</v>
      </c>
      <c r="B6913">
        <v>0.55700680000000002</v>
      </c>
      <c r="C6913">
        <v>4.2996080000000001</v>
      </c>
    </row>
    <row r="6914" spans="1:3" x14ac:dyDescent="0.25">
      <c r="A6914">
        <v>1</v>
      </c>
      <c r="B6914">
        <v>0.55707870000000004</v>
      </c>
      <c r="C6914">
        <v>4.2996509999999999</v>
      </c>
    </row>
    <row r="6915" spans="1:3" x14ac:dyDescent="0.25">
      <c r="A6915">
        <v>1</v>
      </c>
      <c r="B6915">
        <v>0.55715020000000004</v>
      </c>
      <c r="C6915">
        <v>4.2996259999999999</v>
      </c>
    </row>
    <row r="6916" spans="1:3" x14ac:dyDescent="0.25">
      <c r="A6916">
        <v>1</v>
      </c>
      <c r="B6916">
        <v>0.55722150000000004</v>
      </c>
      <c r="C6916">
        <v>4.2995929999999998</v>
      </c>
    </row>
    <row r="6917" spans="1:3" x14ac:dyDescent="0.25">
      <c r="A6917">
        <v>1</v>
      </c>
      <c r="B6917">
        <v>0.55729229999999996</v>
      </c>
      <c r="C6917">
        <v>4.2995960000000002</v>
      </c>
    </row>
    <row r="6918" spans="1:3" x14ac:dyDescent="0.25">
      <c r="A6918">
        <v>1</v>
      </c>
      <c r="B6918">
        <v>0.55736280000000005</v>
      </c>
      <c r="C6918">
        <v>4.2996460000000001</v>
      </c>
    </row>
    <row r="6919" spans="1:3" x14ac:dyDescent="0.25">
      <c r="A6919">
        <v>1</v>
      </c>
      <c r="B6919">
        <v>0.55743290000000001</v>
      </c>
      <c r="C6919">
        <v>4.2996319999999999</v>
      </c>
    </row>
    <row r="6920" spans="1:3" x14ac:dyDescent="0.25">
      <c r="A6920">
        <v>1</v>
      </c>
      <c r="B6920">
        <v>0.55750290000000002</v>
      </c>
      <c r="C6920">
        <v>4.2996369999999997</v>
      </c>
    </row>
    <row r="6921" spans="1:3" x14ac:dyDescent="0.25">
      <c r="A6921">
        <v>1</v>
      </c>
      <c r="B6921">
        <v>0.55757239999999997</v>
      </c>
      <c r="C6921">
        <v>4.2996150000000002</v>
      </c>
    </row>
    <row r="6922" spans="1:3" x14ac:dyDescent="0.25">
      <c r="A6922">
        <v>1</v>
      </c>
      <c r="B6922">
        <v>0.55764170000000002</v>
      </c>
      <c r="C6922">
        <v>4.2996150000000002</v>
      </c>
    </row>
    <row r="6923" spans="1:3" x14ac:dyDescent="0.25">
      <c r="A6923">
        <v>1</v>
      </c>
      <c r="B6923">
        <v>0.5577107</v>
      </c>
      <c r="C6923">
        <v>4.2996160000000003</v>
      </c>
    </row>
    <row r="6924" spans="1:3" x14ac:dyDescent="0.25">
      <c r="A6924">
        <v>1</v>
      </c>
      <c r="B6924">
        <v>0.55777940000000004</v>
      </c>
      <c r="C6924">
        <v>4.2996319999999999</v>
      </c>
    </row>
    <row r="6925" spans="1:3" x14ac:dyDescent="0.25">
      <c r="A6925">
        <v>1</v>
      </c>
      <c r="B6925">
        <v>0.55784789999999995</v>
      </c>
      <c r="C6925">
        <v>4.2996379999999998</v>
      </c>
    </row>
    <row r="6926" spans="1:3" x14ac:dyDescent="0.25">
      <c r="A6926">
        <v>1</v>
      </c>
      <c r="B6926">
        <v>0.55791599999999997</v>
      </c>
      <c r="C6926">
        <v>4.2996090000000002</v>
      </c>
    </row>
    <row r="6927" spans="1:3" x14ac:dyDescent="0.25">
      <c r="A6927">
        <v>1</v>
      </c>
      <c r="B6927">
        <v>0.55798380000000003</v>
      </c>
      <c r="C6927">
        <v>4.2996319999999999</v>
      </c>
    </row>
    <row r="6928" spans="1:3" x14ac:dyDescent="0.25">
      <c r="A6928">
        <v>1</v>
      </c>
      <c r="B6928">
        <v>0.55805130000000003</v>
      </c>
      <c r="C6928">
        <v>4.2996119999999998</v>
      </c>
    </row>
    <row r="6929" spans="1:3" x14ac:dyDescent="0.25">
      <c r="A6929">
        <v>1</v>
      </c>
      <c r="B6929">
        <v>0.55811869999999997</v>
      </c>
      <c r="C6929">
        <v>4.2996299999999996</v>
      </c>
    </row>
    <row r="6930" spans="1:3" x14ac:dyDescent="0.25">
      <c r="A6930">
        <v>1</v>
      </c>
      <c r="B6930">
        <v>0.55818579999999995</v>
      </c>
      <c r="C6930">
        <v>4.2996080000000001</v>
      </c>
    </row>
    <row r="6931" spans="1:3" x14ac:dyDescent="0.25">
      <c r="A6931">
        <v>1</v>
      </c>
      <c r="B6931">
        <v>0.55825259999999999</v>
      </c>
      <c r="C6931">
        <v>4.2995970000000003</v>
      </c>
    </row>
    <row r="6932" spans="1:3" x14ac:dyDescent="0.25">
      <c r="A6932">
        <v>1</v>
      </c>
      <c r="B6932">
        <v>0.55831909999999996</v>
      </c>
      <c r="C6932">
        <v>4.2996220000000003</v>
      </c>
    </row>
    <row r="6933" spans="1:3" x14ac:dyDescent="0.25">
      <c r="A6933">
        <v>1</v>
      </c>
      <c r="B6933">
        <v>0.55838540000000003</v>
      </c>
      <c r="C6933">
        <v>4.2996129999999999</v>
      </c>
    </row>
    <row r="6934" spans="1:3" x14ac:dyDescent="0.25">
      <c r="A6934">
        <v>1</v>
      </c>
      <c r="B6934">
        <v>0.55845140000000004</v>
      </c>
      <c r="C6934">
        <v>4.2996340000000002</v>
      </c>
    </row>
    <row r="6935" spans="1:3" x14ac:dyDescent="0.25">
      <c r="A6935">
        <v>1</v>
      </c>
      <c r="B6935">
        <v>0.55851709999999999</v>
      </c>
      <c r="C6935">
        <v>4.2996569999999998</v>
      </c>
    </row>
    <row r="6936" spans="1:3" x14ac:dyDescent="0.25">
      <c r="A6936">
        <v>1</v>
      </c>
      <c r="B6936">
        <v>0.55858249999999998</v>
      </c>
      <c r="C6936">
        <v>4.299633</v>
      </c>
    </row>
    <row r="6937" spans="1:3" x14ac:dyDescent="0.25">
      <c r="A6937">
        <v>1</v>
      </c>
      <c r="B6937">
        <v>0.55864780000000003</v>
      </c>
      <c r="C6937">
        <v>4.29962</v>
      </c>
    </row>
    <row r="6938" spans="1:3" x14ac:dyDescent="0.25">
      <c r="A6938">
        <v>1</v>
      </c>
      <c r="B6938">
        <v>0.55871269999999995</v>
      </c>
      <c r="C6938">
        <v>4.2996400000000001</v>
      </c>
    </row>
    <row r="6939" spans="1:3" x14ac:dyDescent="0.25">
      <c r="A6939">
        <v>1</v>
      </c>
      <c r="B6939">
        <v>0.55877739999999998</v>
      </c>
      <c r="C6939">
        <v>4.2996309999999998</v>
      </c>
    </row>
    <row r="6940" spans="1:3" x14ac:dyDescent="0.25">
      <c r="A6940">
        <v>1</v>
      </c>
      <c r="B6940">
        <v>0.55884180000000006</v>
      </c>
      <c r="C6940">
        <v>4.2996359999999996</v>
      </c>
    </row>
    <row r="6941" spans="1:3" x14ac:dyDescent="0.25">
      <c r="A6941">
        <v>1</v>
      </c>
      <c r="B6941">
        <v>0.55890600000000001</v>
      </c>
      <c r="C6941">
        <v>4.299671</v>
      </c>
    </row>
    <row r="6942" spans="1:3" x14ac:dyDescent="0.25">
      <c r="A6942">
        <v>1</v>
      </c>
      <c r="B6942">
        <v>0.55896990000000002</v>
      </c>
      <c r="C6942">
        <v>4.2996480000000004</v>
      </c>
    </row>
    <row r="6943" spans="1:3" x14ac:dyDescent="0.25">
      <c r="A6943">
        <v>1</v>
      </c>
      <c r="B6943">
        <v>0.55903360000000002</v>
      </c>
      <c r="C6943">
        <v>4.2996809999999996</v>
      </c>
    </row>
    <row r="6944" spans="1:3" x14ac:dyDescent="0.25">
      <c r="A6944">
        <v>1</v>
      </c>
      <c r="B6944">
        <v>0.55909699999999996</v>
      </c>
      <c r="C6944">
        <v>4.2996819999999998</v>
      </c>
    </row>
    <row r="6945" spans="1:3" x14ac:dyDescent="0.25">
      <c r="A6945">
        <v>1</v>
      </c>
      <c r="B6945">
        <v>0.5591602</v>
      </c>
      <c r="C6945">
        <v>4.2996530000000002</v>
      </c>
    </row>
    <row r="6946" spans="1:3" x14ac:dyDescent="0.25">
      <c r="A6946">
        <v>1</v>
      </c>
      <c r="B6946">
        <v>0.55922309999999997</v>
      </c>
      <c r="C6946">
        <v>4.2996749999999997</v>
      </c>
    </row>
    <row r="6947" spans="1:3" x14ac:dyDescent="0.25">
      <c r="A6947">
        <v>1</v>
      </c>
      <c r="B6947">
        <v>0.55928580000000006</v>
      </c>
      <c r="C6947">
        <v>4.2996559999999997</v>
      </c>
    </row>
    <row r="6948" spans="1:3" x14ac:dyDescent="0.25">
      <c r="A6948">
        <v>1</v>
      </c>
      <c r="B6948">
        <v>0.55934819999999996</v>
      </c>
      <c r="C6948">
        <v>4.2996970000000001</v>
      </c>
    </row>
    <row r="6949" spans="1:3" x14ac:dyDescent="0.25">
      <c r="A6949">
        <v>1</v>
      </c>
      <c r="B6949">
        <v>0.55941050000000003</v>
      </c>
      <c r="C6949">
        <v>4.2996460000000001</v>
      </c>
    </row>
    <row r="6950" spans="1:3" x14ac:dyDescent="0.25">
      <c r="A6950">
        <v>1</v>
      </c>
      <c r="B6950">
        <v>0.55947239999999998</v>
      </c>
      <c r="C6950">
        <v>4.2996800000000004</v>
      </c>
    </row>
    <row r="6951" spans="1:3" x14ac:dyDescent="0.25">
      <c r="A6951">
        <v>1</v>
      </c>
      <c r="B6951">
        <v>0.55953410000000003</v>
      </c>
      <c r="C6951">
        <v>4.2996470000000002</v>
      </c>
    </row>
    <row r="6952" spans="1:3" x14ac:dyDescent="0.25">
      <c r="A6952">
        <v>1</v>
      </c>
      <c r="B6952">
        <v>0.55959550000000002</v>
      </c>
      <c r="C6952">
        <v>4.2996610000000004</v>
      </c>
    </row>
    <row r="6953" spans="1:3" x14ac:dyDescent="0.25">
      <c r="A6953">
        <v>1</v>
      </c>
      <c r="B6953">
        <v>0.55965679999999995</v>
      </c>
      <c r="C6953">
        <v>4.2996660000000002</v>
      </c>
    </row>
    <row r="6954" spans="1:3" x14ac:dyDescent="0.25">
      <c r="A6954">
        <v>1</v>
      </c>
      <c r="B6954">
        <v>0.55971780000000004</v>
      </c>
      <c r="C6954">
        <v>4.2996499999999997</v>
      </c>
    </row>
    <row r="6955" spans="1:3" x14ac:dyDescent="0.25">
      <c r="A6955">
        <v>1</v>
      </c>
      <c r="B6955">
        <v>0.55977860000000002</v>
      </c>
      <c r="C6955">
        <v>4.2996549999999996</v>
      </c>
    </row>
    <row r="6956" spans="1:3" x14ac:dyDescent="0.25">
      <c r="A6956">
        <v>1</v>
      </c>
      <c r="B6956">
        <v>0.55983919999999998</v>
      </c>
      <c r="C6956">
        <v>4.2996639999999999</v>
      </c>
    </row>
    <row r="6957" spans="1:3" x14ac:dyDescent="0.25">
      <c r="A6957">
        <v>1</v>
      </c>
      <c r="B6957">
        <v>0.5598997</v>
      </c>
      <c r="C6957">
        <v>4.2996780000000001</v>
      </c>
    </row>
    <row r="6958" spans="1:3" x14ac:dyDescent="0.25">
      <c r="A6958">
        <v>1</v>
      </c>
      <c r="B6958">
        <v>0.55995989999999995</v>
      </c>
      <c r="C6958">
        <v>4.2996800000000004</v>
      </c>
    </row>
    <row r="6959" spans="1:3" x14ac:dyDescent="0.25">
      <c r="A6959">
        <v>1</v>
      </c>
      <c r="B6959">
        <v>0.56001990000000001</v>
      </c>
      <c r="C6959">
        <v>4.2996540000000003</v>
      </c>
    </row>
    <row r="6960" spans="1:3" x14ac:dyDescent="0.25">
      <c r="A6960">
        <v>1</v>
      </c>
      <c r="B6960">
        <v>0.56007969999999996</v>
      </c>
      <c r="C6960">
        <v>4.2996610000000004</v>
      </c>
    </row>
    <row r="6961" spans="1:3" x14ac:dyDescent="0.25">
      <c r="A6961">
        <v>1</v>
      </c>
      <c r="B6961">
        <v>0.56013930000000001</v>
      </c>
      <c r="C6961">
        <v>4.2996670000000003</v>
      </c>
    </row>
    <row r="6962" spans="1:3" x14ac:dyDescent="0.25">
      <c r="A6962">
        <v>1</v>
      </c>
      <c r="B6962">
        <v>0.5601988</v>
      </c>
      <c r="C6962">
        <v>4.2996920000000003</v>
      </c>
    </row>
    <row r="6963" spans="1:3" x14ac:dyDescent="0.25">
      <c r="A6963">
        <v>1</v>
      </c>
      <c r="B6963">
        <v>0.56025800000000003</v>
      </c>
      <c r="C6963">
        <v>4.2996559999999997</v>
      </c>
    </row>
    <row r="6964" spans="1:3" x14ac:dyDescent="0.25">
      <c r="A6964">
        <v>1</v>
      </c>
      <c r="B6964">
        <v>0.56031710000000001</v>
      </c>
      <c r="C6964">
        <v>4.2996499999999997</v>
      </c>
    </row>
    <row r="6965" spans="1:3" x14ac:dyDescent="0.25">
      <c r="A6965">
        <v>1</v>
      </c>
      <c r="B6965">
        <v>0.56037599999999999</v>
      </c>
      <c r="C6965">
        <v>4.2996790000000003</v>
      </c>
    </row>
    <row r="6966" spans="1:3" x14ac:dyDescent="0.25">
      <c r="A6966">
        <v>1</v>
      </c>
      <c r="B6966">
        <v>0.56043480000000001</v>
      </c>
      <c r="C6966">
        <v>4.2996549999999996</v>
      </c>
    </row>
    <row r="6967" spans="1:3" x14ac:dyDescent="0.25">
      <c r="A6967">
        <v>1</v>
      </c>
      <c r="B6967">
        <v>0.56049329999999997</v>
      </c>
      <c r="C6967">
        <v>4.2996809999999996</v>
      </c>
    </row>
    <row r="6968" spans="1:3" x14ac:dyDescent="0.25">
      <c r="A6968">
        <v>1</v>
      </c>
      <c r="B6968">
        <v>0.56055169999999999</v>
      </c>
      <c r="C6968">
        <v>4.2996600000000003</v>
      </c>
    </row>
    <row r="6969" spans="1:3" x14ac:dyDescent="0.25">
      <c r="A6969">
        <v>1</v>
      </c>
      <c r="B6969">
        <v>0.56060989999999999</v>
      </c>
      <c r="C6969">
        <v>4.2996540000000003</v>
      </c>
    </row>
    <row r="6970" spans="1:3" x14ac:dyDescent="0.25">
      <c r="A6970">
        <v>1</v>
      </c>
      <c r="B6970">
        <v>0.56066800000000006</v>
      </c>
      <c r="C6970">
        <v>4.2996670000000003</v>
      </c>
    </row>
    <row r="6971" spans="1:3" x14ac:dyDescent="0.25">
      <c r="A6971">
        <v>1</v>
      </c>
      <c r="B6971">
        <v>0.5607259</v>
      </c>
      <c r="C6971">
        <v>4.2996600000000003</v>
      </c>
    </row>
    <row r="6972" spans="1:3" x14ac:dyDescent="0.25">
      <c r="A6972">
        <v>1</v>
      </c>
      <c r="B6972">
        <v>0.56078360000000005</v>
      </c>
      <c r="C6972">
        <v>4.2996220000000003</v>
      </c>
    </row>
    <row r="6973" spans="1:3" x14ac:dyDescent="0.25">
      <c r="A6973">
        <v>1</v>
      </c>
      <c r="B6973">
        <v>0.56084120000000004</v>
      </c>
      <c r="C6973">
        <v>4.2996800000000004</v>
      </c>
    </row>
    <row r="6974" spans="1:3" x14ac:dyDescent="0.25">
      <c r="A6974">
        <v>1</v>
      </c>
      <c r="B6974">
        <v>0.56089860000000002</v>
      </c>
      <c r="C6974">
        <v>4.2996509999999999</v>
      </c>
    </row>
    <row r="6975" spans="1:3" x14ac:dyDescent="0.25">
      <c r="A6975">
        <v>1</v>
      </c>
      <c r="B6975">
        <v>0.56095589999999995</v>
      </c>
      <c r="C6975">
        <v>4.2996449999999999</v>
      </c>
    </row>
    <row r="6976" spans="1:3" x14ac:dyDescent="0.25">
      <c r="A6976">
        <v>1</v>
      </c>
      <c r="B6976">
        <v>0.56101299999999998</v>
      </c>
      <c r="C6976">
        <v>4.2996530000000002</v>
      </c>
    </row>
    <row r="6977" spans="1:3" x14ac:dyDescent="0.25">
      <c r="A6977">
        <v>1</v>
      </c>
      <c r="B6977">
        <v>0.56106990000000001</v>
      </c>
      <c r="C6977">
        <v>4.2996439999999998</v>
      </c>
    </row>
    <row r="6978" spans="1:3" x14ac:dyDescent="0.25">
      <c r="A6978">
        <v>1</v>
      </c>
      <c r="B6978">
        <v>0.56112680000000004</v>
      </c>
      <c r="C6978">
        <v>4.2996460000000001</v>
      </c>
    </row>
    <row r="6979" spans="1:3" x14ac:dyDescent="0.25">
      <c r="A6979">
        <v>1</v>
      </c>
      <c r="B6979">
        <v>0.56118349999999995</v>
      </c>
      <c r="C6979">
        <v>4.2996350000000003</v>
      </c>
    </row>
    <row r="6980" spans="1:3" x14ac:dyDescent="0.25">
      <c r="A6980">
        <v>1</v>
      </c>
      <c r="B6980">
        <v>0.56123999999999996</v>
      </c>
      <c r="C6980">
        <v>4.2996590000000001</v>
      </c>
    </row>
    <row r="6981" spans="1:3" x14ac:dyDescent="0.25">
      <c r="A6981">
        <v>1</v>
      </c>
      <c r="B6981">
        <v>0.56129629999999997</v>
      </c>
      <c r="C6981">
        <v>4.2996670000000003</v>
      </c>
    </row>
    <row r="6982" spans="1:3" x14ac:dyDescent="0.25">
      <c r="A6982">
        <v>1</v>
      </c>
      <c r="B6982">
        <v>0.56135250000000003</v>
      </c>
      <c r="C6982">
        <v>4.2996410000000003</v>
      </c>
    </row>
    <row r="6983" spans="1:3" x14ac:dyDescent="0.25">
      <c r="A6983">
        <v>1</v>
      </c>
      <c r="B6983">
        <v>0.56140860000000004</v>
      </c>
      <c r="C6983">
        <v>4.2996400000000001</v>
      </c>
    </row>
    <row r="6984" spans="1:3" x14ac:dyDescent="0.25">
      <c r="A6984">
        <v>1</v>
      </c>
      <c r="B6984">
        <v>0.56146450000000003</v>
      </c>
      <c r="C6984">
        <v>4.2996470000000002</v>
      </c>
    </row>
    <row r="6985" spans="1:3" x14ac:dyDescent="0.25">
      <c r="A6985">
        <v>1</v>
      </c>
      <c r="B6985">
        <v>0.56152029999999997</v>
      </c>
      <c r="C6985">
        <v>4.2996660000000002</v>
      </c>
    </row>
    <row r="6986" spans="1:3" x14ac:dyDescent="0.25">
      <c r="A6986">
        <v>1</v>
      </c>
      <c r="B6986">
        <v>0.56157599999999996</v>
      </c>
      <c r="C6986">
        <v>4.2996629999999998</v>
      </c>
    </row>
    <row r="6987" spans="1:3" x14ac:dyDescent="0.25">
      <c r="A6987">
        <v>1</v>
      </c>
      <c r="B6987">
        <v>0.56163160000000001</v>
      </c>
      <c r="C6987">
        <v>4.2996350000000003</v>
      </c>
    </row>
    <row r="6988" spans="1:3" x14ac:dyDescent="0.25">
      <c r="A6988">
        <v>1</v>
      </c>
      <c r="B6988">
        <v>0.56168689999999999</v>
      </c>
      <c r="C6988">
        <v>4.2996400000000001</v>
      </c>
    </row>
    <row r="6989" spans="1:3" x14ac:dyDescent="0.25">
      <c r="A6989">
        <v>1</v>
      </c>
      <c r="B6989">
        <v>0.56174219999999997</v>
      </c>
      <c r="C6989">
        <v>4.2996439999999998</v>
      </c>
    </row>
    <row r="6990" spans="1:3" x14ac:dyDescent="0.25">
      <c r="A6990">
        <v>1</v>
      </c>
      <c r="B6990">
        <v>0.5617974</v>
      </c>
      <c r="C6990">
        <v>4.299658</v>
      </c>
    </row>
    <row r="6991" spans="1:3" x14ac:dyDescent="0.25">
      <c r="A6991">
        <v>1</v>
      </c>
      <c r="B6991">
        <v>0.56185249999999998</v>
      </c>
      <c r="C6991">
        <v>4.2996809999999996</v>
      </c>
    </row>
    <row r="6992" spans="1:3" x14ac:dyDescent="0.25">
      <c r="A6992">
        <v>1</v>
      </c>
      <c r="B6992">
        <v>0.56190739999999995</v>
      </c>
      <c r="C6992">
        <v>4.2996569999999998</v>
      </c>
    </row>
    <row r="6993" spans="1:3" x14ac:dyDescent="0.25">
      <c r="A6993">
        <v>1</v>
      </c>
      <c r="B6993">
        <v>0.56196219999999997</v>
      </c>
      <c r="C6993">
        <v>4.2996410000000003</v>
      </c>
    </row>
    <row r="6994" spans="1:3" x14ac:dyDescent="0.25">
      <c r="A6994">
        <v>1</v>
      </c>
      <c r="B6994">
        <v>0.56201679999999998</v>
      </c>
      <c r="C6994">
        <v>4.2996470000000002</v>
      </c>
    </row>
    <row r="6995" spans="1:3" x14ac:dyDescent="0.25">
      <c r="A6995">
        <v>1</v>
      </c>
      <c r="B6995">
        <v>0.5620714</v>
      </c>
      <c r="C6995">
        <v>4.2996470000000002</v>
      </c>
    </row>
    <row r="6996" spans="1:3" x14ac:dyDescent="0.25">
      <c r="A6996">
        <v>1</v>
      </c>
      <c r="B6996">
        <v>0.56212580000000001</v>
      </c>
      <c r="C6996">
        <v>4.2996509999999999</v>
      </c>
    </row>
    <row r="6997" spans="1:3" x14ac:dyDescent="0.25">
      <c r="A6997">
        <v>1</v>
      </c>
      <c r="B6997">
        <v>0.56218009999999996</v>
      </c>
      <c r="C6997">
        <v>4.2996350000000003</v>
      </c>
    </row>
    <row r="6998" spans="1:3" x14ac:dyDescent="0.25">
      <c r="A6998">
        <v>1</v>
      </c>
      <c r="B6998">
        <v>0.56223420000000002</v>
      </c>
      <c r="C6998">
        <v>4.2996290000000004</v>
      </c>
    </row>
    <row r="6999" spans="1:3" x14ac:dyDescent="0.25">
      <c r="A6999">
        <v>1</v>
      </c>
      <c r="B6999">
        <v>0.56228820000000002</v>
      </c>
      <c r="C6999">
        <v>4.2996639999999999</v>
      </c>
    </row>
    <row r="7000" spans="1:3" x14ac:dyDescent="0.25">
      <c r="A7000">
        <v>1</v>
      </c>
      <c r="B7000">
        <v>0.56234209999999996</v>
      </c>
      <c r="C7000">
        <v>4.2996800000000004</v>
      </c>
    </row>
    <row r="7001" spans="1:3" x14ac:dyDescent="0.25">
      <c r="A7001">
        <v>1</v>
      </c>
      <c r="B7001">
        <v>0.5623958</v>
      </c>
      <c r="C7001">
        <v>4.2996610000000004</v>
      </c>
    </row>
    <row r="7002" spans="1:3" x14ac:dyDescent="0.25">
      <c r="A7002">
        <v>1</v>
      </c>
      <c r="B7002">
        <v>0.56244950000000005</v>
      </c>
      <c r="C7002">
        <v>4.299633</v>
      </c>
    </row>
    <row r="7003" spans="1:3" x14ac:dyDescent="0.25">
      <c r="A7003">
        <v>1</v>
      </c>
      <c r="B7003">
        <v>0.56250290000000003</v>
      </c>
      <c r="C7003">
        <v>4.2996549999999996</v>
      </c>
    </row>
    <row r="7004" spans="1:3" x14ac:dyDescent="0.25">
      <c r="A7004">
        <v>1</v>
      </c>
      <c r="B7004">
        <v>0.56255630000000001</v>
      </c>
      <c r="C7004">
        <v>4.299677</v>
      </c>
    </row>
    <row r="7005" spans="1:3" x14ac:dyDescent="0.25">
      <c r="A7005">
        <v>1</v>
      </c>
      <c r="B7005">
        <v>0.56260940000000004</v>
      </c>
      <c r="C7005">
        <v>4.2996249999999998</v>
      </c>
    </row>
    <row r="7006" spans="1:3" x14ac:dyDescent="0.25">
      <c r="A7006">
        <v>1</v>
      </c>
      <c r="B7006">
        <v>0.56266249999999995</v>
      </c>
      <c r="C7006">
        <v>4.299652</v>
      </c>
    </row>
    <row r="7007" spans="1:3" x14ac:dyDescent="0.25">
      <c r="A7007">
        <v>1</v>
      </c>
      <c r="B7007">
        <v>0.56271539999999998</v>
      </c>
      <c r="C7007">
        <v>4.2997120000000004</v>
      </c>
    </row>
    <row r="7008" spans="1:3" x14ac:dyDescent="0.25">
      <c r="A7008">
        <v>1</v>
      </c>
      <c r="B7008">
        <v>0.56276800000000005</v>
      </c>
      <c r="C7008">
        <v>4.2996800000000004</v>
      </c>
    </row>
    <row r="7009" spans="1:3" x14ac:dyDescent="0.25">
      <c r="A7009">
        <v>1</v>
      </c>
      <c r="B7009">
        <v>0.5628206</v>
      </c>
      <c r="C7009">
        <v>4.2996530000000002</v>
      </c>
    </row>
    <row r="7010" spans="1:3" x14ac:dyDescent="0.25">
      <c r="A7010">
        <v>1</v>
      </c>
      <c r="B7010">
        <v>0.56287299999999996</v>
      </c>
      <c r="C7010">
        <v>4.2996499999999997</v>
      </c>
    </row>
    <row r="7011" spans="1:3" x14ac:dyDescent="0.25">
      <c r="A7011">
        <v>1</v>
      </c>
      <c r="B7011">
        <v>0.56292520000000001</v>
      </c>
      <c r="C7011">
        <v>4.2996800000000004</v>
      </c>
    </row>
    <row r="7012" spans="1:3" x14ac:dyDescent="0.25">
      <c r="A7012">
        <v>1</v>
      </c>
      <c r="B7012">
        <v>0.56297730000000001</v>
      </c>
      <c r="C7012">
        <v>4.29969</v>
      </c>
    </row>
    <row r="7013" spans="1:3" x14ac:dyDescent="0.25">
      <c r="A7013">
        <v>1</v>
      </c>
      <c r="B7013">
        <v>0.56302929999999995</v>
      </c>
      <c r="C7013">
        <v>4.29969</v>
      </c>
    </row>
    <row r="7014" spans="1:3" x14ac:dyDescent="0.25">
      <c r="A7014">
        <v>1</v>
      </c>
      <c r="B7014">
        <v>0.56308100000000005</v>
      </c>
      <c r="C7014">
        <v>4.2996990000000004</v>
      </c>
    </row>
    <row r="7015" spans="1:3" x14ac:dyDescent="0.25">
      <c r="A7015">
        <v>1</v>
      </c>
      <c r="B7015">
        <v>0.56313270000000004</v>
      </c>
      <c r="C7015">
        <v>4.2996549999999996</v>
      </c>
    </row>
    <row r="7016" spans="1:3" x14ac:dyDescent="0.25">
      <c r="A7016">
        <v>1</v>
      </c>
      <c r="B7016">
        <v>0.56318420000000002</v>
      </c>
      <c r="C7016">
        <v>4.2996860000000003</v>
      </c>
    </row>
    <row r="7017" spans="1:3" x14ac:dyDescent="0.25">
      <c r="A7017">
        <v>1</v>
      </c>
      <c r="B7017">
        <v>0.5632355</v>
      </c>
      <c r="C7017">
        <v>4.2996639999999999</v>
      </c>
    </row>
    <row r="7018" spans="1:3" x14ac:dyDescent="0.25">
      <c r="A7018">
        <v>1</v>
      </c>
      <c r="B7018">
        <v>0.56328670000000003</v>
      </c>
      <c r="C7018">
        <v>4.299696</v>
      </c>
    </row>
    <row r="7019" spans="1:3" x14ac:dyDescent="0.25">
      <c r="A7019">
        <v>1</v>
      </c>
      <c r="B7019">
        <v>0.5633378</v>
      </c>
      <c r="C7019">
        <v>4.2996749999999997</v>
      </c>
    </row>
    <row r="7020" spans="1:3" x14ac:dyDescent="0.25">
      <c r="A7020">
        <v>1</v>
      </c>
      <c r="B7020">
        <v>0.56338880000000002</v>
      </c>
      <c r="C7020">
        <v>4.2996860000000003</v>
      </c>
    </row>
    <row r="7021" spans="1:3" x14ac:dyDescent="0.25">
      <c r="A7021">
        <v>1</v>
      </c>
      <c r="B7021">
        <v>0.56343949999999998</v>
      </c>
      <c r="C7021">
        <v>4.2996829999999999</v>
      </c>
    </row>
    <row r="7022" spans="1:3" x14ac:dyDescent="0.25">
      <c r="A7022">
        <v>1</v>
      </c>
      <c r="B7022">
        <v>0.5634903</v>
      </c>
      <c r="C7022">
        <v>4.299715</v>
      </c>
    </row>
    <row r="7023" spans="1:3" x14ac:dyDescent="0.25">
      <c r="A7023">
        <v>1</v>
      </c>
      <c r="B7023">
        <v>0.56354079999999995</v>
      </c>
      <c r="C7023">
        <v>4.2996860000000003</v>
      </c>
    </row>
    <row r="7024" spans="1:3" x14ac:dyDescent="0.25">
      <c r="A7024">
        <v>1</v>
      </c>
      <c r="B7024">
        <v>0.56359130000000002</v>
      </c>
      <c r="C7024">
        <v>4.2996740000000004</v>
      </c>
    </row>
    <row r="7025" spans="1:3" x14ac:dyDescent="0.25">
      <c r="A7025">
        <v>1</v>
      </c>
      <c r="B7025">
        <v>0.56364170000000002</v>
      </c>
      <c r="C7025">
        <v>4.2996660000000002</v>
      </c>
    </row>
    <row r="7026" spans="1:3" x14ac:dyDescent="0.25">
      <c r="A7026">
        <v>1</v>
      </c>
      <c r="B7026">
        <v>0.56369190000000002</v>
      </c>
      <c r="C7026">
        <v>4.2996949999999998</v>
      </c>
    </row>
    <row r="7027" spans="1:3" x14ac:dyDescent="0.25">
      <c r="A7027">
        <v>1</v>
      </c>
      <c r="B7027">
        <v>0.56374199999999997</v>
      </c>
      <c r="C7027">
        <v>4.2996800000000004</v>
      </c>
    </row>
    <row r="7028" spans="1:3" x14ac:dyDescent="0.25">
      <c r="A7028">
        <v>1</v>
      </c>
      <c r="B7028">
        <v>0.56379199999999996</v>
      </c>
      <c r="C7028">
        <v>4.299677</v>
      </c>
    </row>
    <row r="7029" spans="1:3" x14ac:dyDescent="0.25">
      <c r="A7029">
        <v>1</v>
      </c>
      <c r="B7029">
        <v>0.56384190000000001</v>
      </c>
      <c r="C7029">
        <v>4.2996999999999996</v>
      </c>
    </row>
    <row r="7030" spans="1:3" x14ac:dyDescent="0.25">
      <c r="A7030">
        <v>1</v>
      </c>
      <c r="B7030">
        <v>0.56389160000000005</v>
      </c>
      <c r="C7030">
        <v>4.2996829999999999</v>
      </c>
    </row>
    <row r="7031" spans="1:3" x14ac:dyDescent="0.25">
      <c r="A7031">
        <v>1</v>
      </c>
      <c r="B7031">
        <v>0.56394129999999998</v>
      </c>
      <c r="C7031">
        <v>4.2996930000000004</v>
      </c>
    </row>
    <row r="7032" spans="1:3" x14ac:dyDescent="0.25">
      <c r="A7032">
        <v>1</v>
      </c>
      <c r="B7032">
        <v>0.56399089999999996</v>
      </c>
      <c r="C7032">
        <v>4.2997059999999996</v>
      </c>
    </row>
    <row r="7033" spans="1:3" x14ac:dyDescent="0.25">
      <c r="A7033">
        <v>1</v>
      </c>
      <c r="B7033">
        <v>0.56404030000000005</v>
      </c>
      <c r="C7033">
        <v>4.299715</v>
      </c>
    </row>
    <row r="7034" spans="1:3" x14ac:dyDescent="0.25">
      <c r="A7034">
        <v>1</v>
      </c>
      <c r="B7034">
        <v>0.56408970000000003</v>
      </c>
      <c r="C7034">
        <v>4.2996540000000003</v>
      </c>
    </row>
    <row r="7035" spans="1:3" x14ac:dyDescent="0.25">
      <c r="A7035">
        <v>1</v>
      </c>
      <c r="B7035">
        <v>0.5641389</v>
      </c>
      <c r="C7035">
        <v>4.2996549999999996</v>
      </c>
    </row>
    <row r="7036" spans="1:3" x14ac:dyDescent="0.25">
      <c r="A7036">
        <v>1</v>
      </c>
      <c r="B7036">
        <v>0.56418800000000002</v>
      </c>
      <c r="C7036">
        <v>4.299658</v>
      </c>
    </row>
    <row r="7037" spans="1:3" x14ac:dyDescent="0.25">
      <c r="A7037">
        <v>1</v>
      </c>
      <c r="B7037">
        <v>0.56423699999999999</v>
      </c>
      <c r="C7037">
        <v>4.2996639999999999</v>
      </c>
    </row>
    <row r="7038" spans="1:3" x14ac:dyDescent="0.25">
      <c r="A7038">
        <v>1</v>
      </c>
      <c r="B7038">
        <v>0.56428590000000001</v>
      </c>
      <c r="C7038">
        <v>4.299652</v>
      </c>
    </row>
    <row r="7039" spans="1:3" x14ac:dyDescent="0.25">
      <c r="A7039">
        <v>1</v>
      </c>
      <c r="B7039">
        <v>0.56433480000000003</v>
      </c>
      <c r="C7039">
        <v>4.2996749999999997</v>
      </c>
    </row>
    <row r="7040" spans="1:3" x14ac:dyDescent="0.25">
      <c r="A7040">
        <v>1</v>
      </c>
      <c r="B7040">
        <v>0.56438339999999998</v>
      </c>
      <c r="C7040">
        <v>4.2996970000000001</v>
      </c>
    </row>
    <row r="7041" spans="1:3" x14ac:dyDescent="0.25">
      <c r="A7041">
        <v>1</v>
      </c>
      <c r="B7041">
        <v>0.56443200000000004</v>
      </c>
      <c r="C7041">
        <v>4.2996860000000003</v>
      </c>
    </row>
    <row r="7042" spans="1:3" x14ac:dyDescent="0.25">
      <c r="A7042">
        <v>1</v>
      </c>
      <c r="B7042">
        <v>0.56448050000000005</v>
      </c>
      <c r="C7042">
        <v>4.2996629999999998</v>
      </c>
    </row>
    <row r="7043" spans="1:3" x14ac:dyDescent="0.25">
      <c r="A7043">
        <v>1</v>
      </c>
      <c r="B7043">
        <v>0.5645289</v>
      </c>
      <c r="C7043">
        <v>4.2996749999999997</v>
      </c>
    </row>
    <row r="7044" spans="1:3" x14ac:dyDescent="0.25">
      <c r="A7044">
        <v>1</v>
      </c>
      <c r="B7044">
        <v>0.5645772</v>
      </c>
      <c r="C7044">
        <v>4.2996759999999998</v>
      </c>
    </row>
    <row r="7045" spans="1:3" x14ac:dyDescent="0.25">
      <c r="A7045">
        <v>1</v>
      </c>
      <c r="B7045">
        <v>0.56462540000000006</v>
      </c>
      <c r="C7045">
        <v>4.2996780000000001</v>
      </c>
    </row>
    <row r="7046" spans="1:3" x14ac:dyDescent="0.25">
      <c r="A7046">
        <v>1</v>
      </c>
      <c r="B7046">
        <v>0.56467350000000005</v>
      </c>
      <c r="C7046">
        <v>4.2996800000000004</v>
      </c>
    </row>
    <row r="7047" spans="1:3" x14ac:dyDescent="0.25">
      <c r="A7047">
        <v>1</v>
      </c>
      <c r="B7047">
        <v>0.56472160000000005</v>
      </c>
      <c r="C7047">
        <v>4.2996639999999999</v>
      </c>
    </row>
    <row r="7048" spans="1:3" x14ac:dyDescent="0.25">
      <c r="A7048">
        <v>1</v>
      </c>
      <c r="B7048">
        <v>0.56476950000000004</v>
      </c>
      <c r="C7048">
        <v>4.2996549999999996</v>
      </c>
    </row>
    <row r="7049" spans="1:3" x14ac:dyDescent="0.25">
      <c r="A7049">
        <v>1</v>
      </c>
      <c r="B7049">
        <v>0.56481729999999997</v>
      </c>
      <c r="C7049">
        <v>4.2996590000000001</v>
      </c>
    </row>
    <row r="7050" spans="1:3" x14ac:dyDescent="0.25">
      <c r="A7050">
        <v>1</v>
      </c>
      <c r="B7050">
        <v>0.56486499999999995</v>
      </c>
      <c r="C7050">
        <v>4.299658</v>
      </c>
    </row>
    <row r="7051" spans="1:3" x14ac:dyDescent="0.25">
      <c r="A7051">
        <v>1</v>
      </c>
      <c r="B7051">
        <v>0.56491259999999999</v>
      </c>
      <c r="C7051">
        <v>4.2996530000000002</v>
      </c>
    </row>
    <row r="7052" spans="1:3" x14ac:dyDescent="0.25">
      <c r="A7052">
        <v>1</v>
      </c>
      <c r="B7052">
        <v>0.56496020000000002</v>
      </c>
      <c r="C7052">
        <v>4.2996639999999999</v>
      </c>
    </row>
    <row r="7053" spans="1:3" x14ac:dyDescent="0.25">
      <c r="A7053">
        <v>1</v>
      </c>
      <c r="B7053">
        <v>0.56500760000000005</v>
      </c>
      <c r="C7053">
        <v>4.2996340000000002</v>
      </c>
    </row>
    <row r="7054" spans="1:3" x14ac:dyDescent="0.25">
      <c r="A7054">
        <v>1</v>
      </c>
      <c r="B7054">
        <v>0.56505499999999997</v>
      </c>
      <c r="C7054">
        <v>4.2996540000000003</v>
      </c>
    </row>
    <row r="7055" spans="1:3" x14ac:dyDescent="0.25">
      <c r="A7055">
        <v>1</v>
      </c>
      <c r="B7055">
        <v>0.56510229999999995</v>
      </c>
      <c r="C7055">
        <v>4.2996610000000004</v>
      </c>
    </row>
    <row r="7056" spans="1:3" x14ac:dyDescent="0.25">
      <c r="A7056">
        <v>1</v>
      </c>
      <c r="B7056">
        <v>0.56514949999999997</v>
      </c>
      <c r="C7056">
        <v>4.2996930000000004</v>
      </c>
    </row>
    <row r="7057" spans="1:3" x14ac:dyDescent="0.25">
      <c r="A7057">
        <v>1</v>
      </c>
      <c r="B7057">
        <v>0.56519660000000005</v>
      </c>
      <c r="C7057">
        <v>4.2996559999999997</v>
      </c>
    </row>
    <row r="7058" spans="1:3" x14ac:dyDescent="0.25">
      <c r="A7058">
        <v>1</v>
      </c>
      <c r="B7058">
        <v>0.56524370000000002</v>
      </c>
      <c r="C7058">
        <v>4.2996689999999997</v>
      </c>
    </row>
    <row r="7059" spans="1:3" x14ac:dyDescent="0.25">
      <c r="A7059">
        <v>1</v>
      </c>
      <c r="B7059">
        <v>0.56529059999999998</v>
      </c>
      <c r="C7059">
        <v>4.299658</v>
      </c>
    </row>
    <row r="7060" spans="1:3" x14ac:dyDescent="0.25">
      <c r="A7060">
        <v>1</v>
      </c>
      <c r="B7060">
        <v>0.56533750000000005</v>
      </c>
      <c r="C7060">
        <v>4.299696</v>
      </c>
    </row>
    <row r="7061" spans="1:3" x14ac:dyDescent="0.25">
      <c r="A7061">
        <v>1</v>
      </c>
      <c r="B7061">
        <v>0.5653842</v>
      </c>
      <c r="C7061">
        <v>4.2996639999999999</v>
      </c>
    </row>
    <row r="7062" spans="1:3" x14ac:dyDescent="0.25">
      <c r="A7062">
        <v>1</v>
      </c>
      <c r="B7062">
        <v>0.56543080000000001</v>
      </c>
      <c r="C7062">
        <v>4.2996699999999999</v>
      </c>
    </row>
    <row r="7063" spans="1:3" x14ac:dyDescent="0.25">
      <c r="A7063">
        <v>1</v>
      </c>
      <c r="B7063">
        <v>0.56547740000000002</v>
      </c>
      <c r="C7063">
        <v>4.2996470000000002</v>
      </c>
    </row>
    <row r="7064" spans="1:3" x14ac:dyDescent="0.25">
      <c r="A7064">
        <v>1</v>
      </c>
      <c r="B7064">
        <v>0.56552380000000002</v>
      </c>
      <c r="C7064">
        <v>4.2996489999999996</v>
      </c>
    </row>
    <row r="7065" spans="1:3" x14ac:dyDescent="0.25">
      <c r="A7065">
        <v>1</v>
      </c>
      <c r="B7065">
        <v>0.56557020000000002</v>
      </c>
      <c r="C7065">
        <v>4.2996740000000004</v>
      </c>
    </row>
    <row r="7066" spans="1:3" x14ac:dyDescent="0.25">
      <c r="A7066">
        <v>1</v>
      </c>
      <c r="B7066">
        <v>0.56561640000000002</v>
      </c>
      <c r="C7066">
        <v>4.2996730000000003</v>
      </c>
    </row>
    <row r="7067" spans="1:3" x14ac:dyDescent="0.25">
      <c r="A7067">
        <v>1</v>
      </c>
      <c r="B7067">
        <v>0.56566249999999996</v>
      </c>
      <c r="C7067">
        <v>4.2996720000000002</v>
      </c>
    </row>
    <row r="7068" spans="1:3" x14ac:dyDescent="0.25">
      <c r="A7068">
        <v>1</v>
      </c>
      <c r="B7068">
        <v>0.56570849999999995</v>
      </c>
      <c r="C7068">
        <v>4.2996930000000004</v>
      </c>
    </row>
    <row r="7069" spans="1:3" x14ac:dyDescent="0.25">
      <c r="A7069">
        <v>1</v>
      </c>
      <c r="B7069">
        <v>0.56575450000000005</v>
      </c>
      <c r="C7069">
        <v>4.2996689999999997</v>
      </c>
    </row>
    <row r="7070" spans="1:3" x14ac:dyDescent="0.25">
      <c r="A7070">
        <v>1</v>
      </c>
      <c r="B7070">
        <v>0.56580019999999998</v>
      </c>
      <c r="C7070">
        <v>4.2996670000000003</v>
      </c>
    </row>
    <row r="7071" spans="1:3" x14ac:dyDescent="0.25">
      <c r="A7071">
        <v>1</v>
      </c>
      <c r="B7071">
        <v>0.56584599999999996</v>
      </c>
      <c r="C7071">
        <v>4.2996780000000001</v>
      </c>
    </row>
    <row r="7072" spans="1:3" x14ac:dyDescent="0.25">
      <c r="A7072">
        <v>1</v>
      </c>
      <c r="B7072">
        <v>0.56589160000000005</v>
      </c>
      <c r="C7072">
        <v>4.2996730000000003</v>
      </c>
    </row>
    <row r="7073" spans="1:3" x14ac:dyDescent="0.25">
      <c r="A7073">
        <v>1</v>
      </c>
      <c r="B7073">
        <v>0.56593709999999997</v>
      </c>
      <c r="C7073">
        <v>4.299709</v>
      </c>
    </row>
    <row r="7074" spans="1:3" x14ac:dyDescent="0.25">
      <c r="A7074">
        <v>1</v>
      </c>
      <c r="B7074">
        <v>0.56598250000000005</v>
      </c>
      <c r="C7074">
        <v>4.299715</v>
      </c>
    </row>
    <row r="7075" spans="1:3" x14ac:dyDescent="0.25">
      <c r="A7075">
        <v>1</v>
      </c>
      <c r="B7075">
        <v>0.56602779999999997</v>
      </c>
      <c r="C7075">
        <v>4.2996850000000002</v>
      </c>
    </row>
    <row r="7076" spans="1:3" x14ac:dyDescent="0.25">
      <c r="A7076">
        <v>1</v>
      </c>
      <c r="B7076">
        <v>0.56607289999999999</v>
      </c>
      <c r="C7076">
        <v>4.2997100000000001</v>
      </c>
    </row>
    <row r="7077" spans="1:3" x14ac:dyDescent="0.25">
      <c r="A7077">
        <v>1</v>
      </c>
      <c r="B7077">
        <v>0.56611789999999995</v>
      </c>
      <c r="C7077">
        <v>4.2997050000000003</v>
      </c>
    </row>
    <row r="7078" spans="1:3" x14ac:dyDescent="0.25">
      <c r="A7078">
        <v>1</v>
      </c>
      <c r="B7078">
        <v>0.56616290000000002</v>
      </c>
      <c r="C7078">
        <v>4.2997059999999996</v>
      </c>
    </row>
    <row r="7079" spans="1:3" x14ac:dyDescent="0.25">
      <c r="A7079">
        <v>1</v>
      </c>
      <c r="B7079">
        <v>0.56620760000000003</v>
      </c>
      <c r="C7079">
        <v>4.2996860000000003</v>
      </c>
    </row>
    <row r="7080" spans="1:3" x14ac:dyDescent="0.25">
      <c r="A7080">
        <v>1</v>
      </c>
      <c r="B7080">
        <v>0.56625239999999999</v>
      </c>
      <c r="C7080">
        <v>4.2996740000000004</v>
      </c>
    </row>
    <row r="7081" spans="1:3" x14ac:dyDescent="0.25">
      <c r="A7081">
        <v>1</v>
      </c>
      <c r="B7081">
        <v>0.56629689999999999</v>
      </c>
      <c r="C7081">
        <v>4.29969</v>
      </c>
    </row>
    <row r="7082" spans="1:3" x14ac:dyDescent="0.25">
      <c r="A7082">
        <v>1</v>
      </c>
      <c r="B7082">
        <v>0.56634139999999999</v>
      </c>
      <c r="C7082">
        <v>4.2997139999999998</v>
      </c>
    </row>
    <row r="7083" spans="1:3" x14ac:dyDescent="0.25">
      <c r="A7083">
        <v>1</v>
      </c>
      <c r="B7083">
        <v>0.56638580000000005</v>
      </c>
      <c r="C7083">
        <v>4.2996869999999996</v>
      </c>
    </row>
    <row r="7084" spans="1:3" x14ac:dyDescent="0.25">
      <c r="A7084">
        <v>1</v>
      </c>
      <c r="B7084">
        <v>0.56642999999999999</v>
      </c>
      <c r="C7084">
        <v>4.2996889999999999</v>
      </c>
    </row>
    <row r="7085" spans="1:3" x14ac:dyDescent="0.25">
      <c r="A7085">
        <v>1</v>
      </c>
      <c r="B7085">
        <v>0.56647420000000004</v>
      </c>
      <c r="C7085">
        <v>4.2996879999999997</v>
      </c>
    </row>
    <row r="7086" spans="1:3" x14ac:dyDescent="0.25">
      <c r="A7086">
        <v>1</v>
      </c>
      <c r="B7086">
        <v>0.56651830000000003</v>
      </c>
      <c r="C7086">
        <v>4.2997290000000001</v>
      </c>
    </row>
    <row r="7087" spans="1:3" x14ac:dyDescent="0.25">
      <c r="A7087">
        <v>1</v>
      </c>
      <c r="B7087">
        <v>0.56656229999999996</v>
      </c>
      <c r="C7087">
        <v>4.2996590000000001</v>
      </c>
    </row>
    <row r="7088" spans="1:3" x14ac:dyDescent="0.25">
      <c r="A7088">
        <v>1</v>
      </c>
      <c r="B7088">
        <v>0.56660619999999995</v>
      </c>
      <c r="C7088">
        <v>4.2996920000000003</v>
      </c>
    </row>
    <row r="7089" spans="1:3" x14ac:dyDescent="0.25">
      <c r="A7089">
        <v>1</v>
      </c>
      <c r="B7089">
        <v>0.56664990000000004</v>
      </c>
      <c r="C7089">
        <v>4.2996749999999997</v>
      </c>
    </row>
    <row r="7090" spans="1:3" x14ac:dyDescent="0.25">
      <c r="A7090">
        <v>1</v>
      </c>
      <c r="B7090">
        <v>0.56669360000000002</v>
      </c>
      <c r="C7090">
        <v>4.2996889999999999</v>
      </c>
    </row>
    <row r="7091" spans="1:3" x14ac:dyDescent="0.25">
      <c r="A7091">
        <v>1</v>
      </c>
      <c r="B7091">
        <v>0.56673720000000005</v>
      </c>
      <c r="C7091">
        <v>4.2996840000000001</v>
      </c>
    </row>
    <row r="7092" spans="1:3" x14ac:dyDescent="0.25">
      <c r="A7092">
        <v>1</v>
      </c>
      <c r="B7092">
        <v>0.56678079999999997</v>
      </c>
      <c r="C7092">
        <v>4.2996489999999996</v>
      </c>
    </row>
    <row r="7093" spans="1:3" x14ac:dyDescent="0.25">
      <c r="A7093">
        <v>1</v>
      </c>
      <c r="B7093">
        <v>0.56682429999999995</v>
      </c>
      <c r="C7093">
        <v>4.299658</v>
      </c>
    </row>
    <row r="7094" spans="1:3" x14ac:dyDescent="0.25">
      <c r="A7094">
        <v>1</v>
      </c>
      <c r="B7094">
        <v>0.56686760000000003</v>
      </c>
      <c r="C7094">
        <v>4.2996420000000004</v>
      </c>
    </row>
    <row r="7095" spans="1:3" x14ac:dyDescent="0.25">
      <c r="A7095">
        <v>1</v>
      </c>
      <c r="B7095">
        <v>0.56691069999999999</v>
      </c>
      <c r="C7095">
        <v>4.2996439999999998</v>
      </c>
    </row>
    <row r="7096" spans="1:3" x14ac:dyDescent="0.25">
      <c r="A7096">
        <v>1</v>
      </c>
      <c r="B7096">
        <v>0.5669537</v>
      </c>
      <c r="C7096">
        <v>4.2996379999999998</v>
      </c>
    </row>
    <row r="7097" spans="1:3" x14ac:dyDescent="0.25">
      <c r="A7097">
        <v>1</v>
      </c>
      <c r="B7097">
        <v>0.56699670000000002</v>
      </c>
      <c r="C7097">
        <v>4.2996420000000004</v>
      </c>
    </row>
    <row r="7098" spans="1:3" x14ac:dyDescent="0.25">
      <c r="A7098">
        <v>1</v>
      </c>
      <c r="B7098">
        <v>0.56703959999999998</v>
      </c>
      <c r="C7098">
        <v>4.2996559999999997</v>
      </c>
    </row>
    <row r="7099" spans="1:3" x14ac:dyDescent="0.25">
      <c r="A7099">
        <v>1</v>
      </c>
      <c r="B7099">
        <v>0.56708239999999999</v>
      </c>
      <c r="C7099">
        <v>4.2996379999999998</v>
      </c>
    </row>
    <row r="7100" spans="1:3" x14ac:dyDescent="0.25">
      <c r="A7100">
        <v>1</v>
      </c>
      <c r="B7100">
        <v>0.56712510000000005</v>
      </c>
      <c r="C7100">
        <v>4.299633</v>
      </c>
    </row>
    <row r="7101" spans="1:3" x14ac:dyDescent="0.25">
      <c r="A7101">
        <v>1</v>
      </c>
      <c r="B7101">
        <v>0.5671678</v>
      </c>
      <c r="C7101">
        <v>4.299633</v>
      </c>
    </row>
    <row r="7102" spans="1:3" x14ac:dyDescent="0.25">
      <c r="A7102">
        <v>1</v>
      </c>
      <c r="B7102">
        <v>0.5672104</v>
      </c>
      <c r="C7102">
        <v>4.2996319999999999</v>
      </c>
    </row>
    <row r="7103" spans="1:3" x14ac:dyDescent="0.25">
      <c r="A7103">
        <v>1</v>
      </c>
      <c r="B7103">
        <v>0.56725289999999995</v>
      </c>
      <c r="C7103">
        <v>4.29962</v>
      </c>
    </row>
    <row r="7104" spans="1:3" x14ac:dyDescent="0.25">
      <c r="A7104">
        <v>1</v>
      </c>
      <c r="B7104">
        <v>0.56729540000000001</v>
      </c>
      <c r="C7104">
        <v>4.2996150000000002</v>
      </c>
    </row>
    <row r="7105" spans="1:3" x14ac:dyDescent="0.25">
      <c r="A7105">
        <v>1</v>
      </c>
      <c r="B7105">
        <v>0.5673378</v>
      </c>
      <c r="C7105">
        <v>4.2996109999999996</v>
      </c>
    </row>
    <row r="7106" spans="1:3" x14ac:dyDescent="0.25">
      <c r="A7106">
        <v>1</v>
      </c>
      <c r="B7106">
        <v>0.56738010000000005</v>
      </c>
      <c r="C7106">
        <v>4.2996740000000004</v>
      </c>
    </row>
    <row r="7107" spans="1:3" x14ac:dyDescent="0.25">
      <c r="A7107">
        <v>1</v>
      </c>
      <c r="B7107">
        <v>0.56742230000000005</v>
      </c>
      <c r="C7107">
        <v>4.2996080000000001</v>
      </c>
    </row>
    <row r="7108" spans="1:3" x14ac:dyDescent="0.25">
      <c r="A7108">
        <v>1</v>
      </c>
      <c r="B7108">
        <v>0.56746450000000004</v>
      </c>
      <c r="C7108">
        <v>4.2996340000000002</v>
      </c>
    </row>
    <row r="7109" spans="1:3" x14ac:dyDescent="0.25">
      <c r="A7109">
        <v>1</v>
      </c>
      <c r="B7109">
        <v>0.56750659999999997</v>
      </c>
      <c r="C7109">
        <v>4.2996379999999998</v>
      </c>
    </row>
    <row r="7110" spans="1:3" x14ac:dyDescent="0.25">
      <c r="A7110">
        <v>1</v>
      </c>
      <c r="B7110">
        <v>0.56754850000000001</v>
      </c>
      <c r="C7110">
        <v>4.2996379999999998</v>
      </c>
    </row>
    <row r="7111" spans="1:3" x14ac:dyDescent="0.25">
      <c r="A7111">
        <v>1</v>
      </c>
      <c r="B7111">
        <v>0.5675905</v>
      </c>
      <c r="C7111">
        <v>4.2996220000000003</v>
      </c>
    </row>
    <row r="7112" spans="1:3" x14ac:dyDescent="0.25">
      <c r="A7112">
        <v>1</v>
      </c>
      <c r="B7112">
        <v>0.56763229999999998</v>
      </c>
      <c r="C7112">
        <v>4.2996549999999996</v>
      </c>
    </row>
    <row r="7113" spans="1:3" x14ac:dyDescent="0.25">
      <c r="A7113">
        <v>1</v>
      </c>
      <c r="B7113">
        <v>0.56767409999999996</v>
      </c>
      <c r="C7113">
        <v>4.2996270000000001</v>
      </c>
    </row>
    <row r="7114" spans="1:3" x14ac:dyDescent="0.25">
      <c r="A7114">
        <v>1</v>
      </c>
      <c r="B7114">
        <v>0.56771579999999999</v>
      </c>
      <c r="C7114">
        <v>4.2996379999999998</v>
      </c>
    </row>
    <row r="7115" spans="1:3" x14ac:dyDescent="0.25">
      <c r="A7115">
        <v>1</v>
      </c>
      <c r="B7115">
        <v>0.56775750000000003</v>
      </c>
      <c r="C7115">
        <v>4.2996379999999998</v>
      </c>
    </row>
    <row r="7116" spans="1:3" x14ac:dyDescent="0.25">
      <c r="A7116">
        <v>1</v>
      </c>
      <c r="B7116">
        <v>0.5677991</v>
      </c>
      <c r="C7116">
        <v>4.2996379999999998</v>
      </c>
    </row>
    <row r="7117" spans="1:3" x14ac:dyDescent="0.25">
      <c r="A7117">
        <v>1</v>
      </c>
      <c r="B7117">
        <v>0.56784060000000003</v>
      </c>
      <c r="C7117">
        <v>4.2995890000000001</v>
      </c>
    </row>
    <row r="7118" spans="1:3" x14ac:dyDescent="0.25">
      <c r="A7118">
        <v>1</v>
      </c>
      <c r="B7118">
        <v>0.567882</v>
      </c>
      <c r="C7118">
        <v>4.2996359999999996</v>
      </c>
    </row>
    <row r="7119" spans="1:3" x14ac:dyDescent="0.25">
      <c r="A7119">
        <v>1</v>
      </c>
      <c r="B7119">
        <v>0.56792339999999997</v>
      </c>
      <c r="C7119">
        <v>4.299614</v>
      </c>
    </row>
    <row r="7120" spans="1:3" x14ac:dyDescent="0.25">
      <c r="A7120">
        <v>1</v>
      </c>
      <c r="B7120">
        <v>0.56796469999999999</v>
      </c>
      <c r="C7120">
        <v>4.2996249999999998</v>
      </c>
    </row>
    <row r="7121" spans="1:3" x14ac:dyDescent="0.25">
      <c r="A7121">
        <v>1</v>
      </c>
      <c r="B7121">
        <v>0.56800589999999995</v>
      </c>
      <c r="C7121">
        <v>4.2996499999999997</v>
      </c>
    </row>
    <row r="7122" spans="1:3" x14ac:dyDescent="0.25">
      <c r="A7122">
        <v>1</v>
      </c>
      <c r="B7122">
        <v>0.56804710000000003</v>
      </c>
      <c r="C7122">
        <v>4.2996400000000001</v>
      </c>
    </row>
    <row r="7123" spans="1:3" x14ac:dyDescent="0.25">
      <c r="A7123">
        <v>1</v>
      </c>
      <c r="B7123">
        <v>0.56808820000000004</v>
      </c>
      <c r="C7123">
        <v>4.2995720000000004</v>
      </c>
    </row>
    <row r="7124" spans="1:3" x14ac:dyDescent="0.25">
      <c r="A7124">
        <v>1</v>
      </c>
      <c r="B7124">
        <v>0.5681292</v>
      </c>
      <c r="C7124">
        <v>4.2996189999999999</v>
      </c>
    </row>
    <row r="7125" spans="1:3" x14ac:dyDescent="0.25">
      <c r="A7125">
        <v>1</v>
      </c>
      <c r="B7125">
        <v>0.56817019999999996</v>
      </c>
      <c r="C7125">
        <v>4.2995989999999997</v>
      </c>
    </row>
    <row r="7126" spans="1:3" x14ac:dyDescent="0.25">
      <c r="A7126">
        <v>1</v>
      </c>
      <c r="B7126">
        <v>0.56821109999999997</v>
      </c>
      <c r="C7126">
        <v>4.2996080000000001</v>
      </c>
    </row>
    <row r="7127" spans="1:3" x14ac:dyDescent="0.25">
      <c r="A7127">
        <v>1</v>
      </c>
      <c r="B7127">
        <v>0.56825179999999997</v>
      </c>
      <c r="C7127">
        <v>4.2996309999999998</v>
      </c>
    </row>
    <row r="7128" spans="1:3" x14ac:dyDescent="0.25">
      <c r="A7128">
        <v>1</v>
      </c>
      <c r="B7128">
        <v>0.56829260000000004</v>
      </c>
      <c r="C7128">
        <v>4.2996230000000004</v>
      </c>
    </row>
    <row r="7129" spans="1:3" x14ac:dyDescent="0.25">
      <c r="A7129">
        <v>1</v>
      </c>
      <c r="B7129">
        <v>0.56833330000000004</v>
      </c>
      <c r="C7129">
        <v>4.2996350000000003</v>
      </c>
    </row>
    <row r="7130" spans="1:3" x14ac:dyDescent="0.25">
      <c r="A7130">
        <v>1</v>
      </c>
      <c r="B7130">
        <v>0.56837389999999999</v>
      </c>
      <c r="C7130">
        <v>4.2996400000000001</v>
      </c>
    </row>
    <row r="7131" spans="1:3" x14ac:dyDescent="0.25">
      <c r="A7131">
        <v>1</v>
      </c>
      <c r="B7131">
        <v>0.56841430000000004</v>
      </c>
      <c r="C7131">
        <v>4.2996470000000002</v>
      </c>
    </row>
    <row r="7132" spans="1:3" x14ac:dyDescent="0.25">
      <c r="A7132">
        <v>1</v>
      </c>
      <c r="B7132">
        <v>0.56845469999999998</v>
      </c>
      <c r="C7132">
        <v>4.299601</v>
      </c>
    </row>
    <row r="7133" spans="1:3" x14ac:dyDescent="0.25">
      <c r="A7133">
        <v>1</v>
      </c>
      <c r="B7133">
        <v>0.56849510000000003</v>
      </c>
      <c r="C7133">
        <v>4.2996400000000001</v>
      </c>
    </row>
    <row r="7134" spans="1:3" x14ac:dyDescent="0.25">
      <c r="A7134">
        <v>1</v>
      </c>
      <c r="B7134">
        <v>0.56853540000000002</v>
      </c>
      <c r="C7134">
        <v>4.2996129999999999</v>
      </c>
    </row>
    <row r="7135" spans="1:3" x14ac:dyDescent="0.25">
      <c r="A7135">
        <v>1</v>
      </c>
      <c r="B7135">
        <v>0.56857550000000001</v>
      </c>
      <c r="C7135">
        <v>4.2996489999999996</v>
      </c>
    </row>
    <row r="7136" spans="1:3" x14ac:dyDescent="0.25">
      <c r="A7136">
        <v>1</v>
      </c>
      <c r="B7136">
        <v>0.5686156</v>
      </c>
      <c r="C7136">
        <v>4.299639</v>
      </c>
    </row>
    <row r="7137" spans="1:3" x14ac:dyDescent="0.25">
      <c r="A7137">
        <v>1</v>
      </c>
      <c r="B7137">
        <v>0.56865560000000004</v>
      </c>
      <c r="C7137">
        <v>4.2996350000000003</v>
      </c>
    </row>
    <row r="7138" spans="1:3" x14ac:dyDescent="0.25">
      <c r="A7138">
        <v>1</v>
      </c>
      <c r="B7138">
        <v>0.56869539999999996</v>
      </c>
      <c r="C7138">
        <v>4.299658</v>
      </c>
    </row>
    <row r="7139" spans="1:3" x14ac:dyDescent="0.25">
      <c r="A7139">
        <v>1</v>
      </c>
      <c r="B7139">
        <v>0.5687352</v>
      </c>
      <c r="C7139">
        <v>4.299677</v>
      </c>
    </row>
    <row r="7140" spans="1:3" x14ac:dyDescent="0.25">
      <c r="A7140">
        <v>1</v>
      </c>
      <c r="B7140">
        <v>0.56877489999999997</v>
      </c>
      <c r="C7140">
        <v>4.2996590000000001</v>
      </c>
    </row>
    <row r="7141" spans="1:3" x14ac:dyDescent="0.25">
      <c r="A7141">
        <v>1</v>
      </c>
      <c r="B7141">
        <v>0.5688145</v>
      </c>
      <c r="C7141">
        <v>4.2996129999999999</v>
      </c>
    </row>
    <row r="7142" spans="1:3" x14ac:dyDescent="0.25">
      <c r="A7142">
        <v>1</v>
      </c>
      <c r="B7142">
        <v>0.56885399999999997</v>
      </c>
      <c r="C7142">
        <v>4.2996119999999998</v>
      </c>
    </row>
    <row r="7143" spans="1:3" x14ac:dyDescent="0.25">
      <c r="A7143">
        <v>1</v>
      </c>
      <c r="B7143">
        <v>0.5688936</v>
      </c>
      <c r="C7143">
        <v>4.2996420000000004</v>
      </c>
    </row>
    <row r="7144" spans="1:3" x14ac:dyDescent="0.25">
      <c r="A7144">
        <v>1</v>
      </c>
      <c r="B7144">
        <v>0.56893300000000002</v>
      </c>
      <c r="C7144">
        <v>4.2996610000000004</v>
      </c>
    </row>
    <row r="7145" spans="1:3" x14ac:dyDescent="0.25">
      <c r="A7145">
        <v>1</v>
      </c>
      <c r="B7145">
        <v>0.56897229999999999</v>
      </c>
      <c r="C7145">
        <v>4.2996220000000003</v>
      </c>
    </row>
    <row r="7146" spans="1:3" x14ac:dyDescent="0.25">
      <c r="A7146">
        <v>1</v>
      </c>
      <c r="B7146">
        <v>0.5690115</v>
      </c>
      <c r="C7146">
        <v>4.2996280000000002</v>
      </c>
    </row>
    <row r="7147" spans="1:3" x14ac:dyDescent="0.25">
      <c r="A7147">
        <v>1</v>
      </c>
      <c r="B7147">
        <v>0.56905070000000002</v>
      </c>
      <c r="C7147">
        <v>4.2996150000000002</v>
      </c>
    </row>
    <row r="7148" spans="1:3" x14ac:dyDescent="0.25">
      <c r="A7148">
        <v>1</v>
      </c>
      <c r="B7148">
        <v>0.56908979999999998</v>
      </c>
      <c r="C7148">
        <v>4.2996740000000004</v>
      </c>
    </row>
    <row r="7149" spans="1:3" x14ac:dyDescent="0.25">
      <c r="A7149">
        <v>1</v>
      </c>
      <c r="B7149">
        <v>0.56912879999999999</v>
      </c>
      <c r="C7149">
        <v>4.2996400000000001</v>
      </c>
    </row>
    <row r="7150" spans="1:3" x14ac:dyDescent="0.25">
      <c r="A7150">
        <v>1</v>
      </c>
      <c r="B7150">
        <v>0.5691678</v>
      </c>
      <c r="C7150">
        <v>4.299671</v>
      </c>
    </row>
    <row r="7151" spans="1:3" x14ac:dyDescent="0.25">
      <c r="A7151">
        <v>1</v>
      </c>
      <c r="B7151">
        <v>0.56920669999999995</v>
      </c>
      <c r="C7151">
        <v>4.2996059999999998</v>
      </c>
    </row>
    <row r="7152" spans="1:3" x14ac:dyDescent="0.25">
      <c r="A7152">
        <v>1</v>
      </c>
      <c r="B7152">
        <v>0.56924549999999996</v>
      </c>
      <c r="C7152">
        <v>4.2996410000000003</v>
      </c>
    </row>
    <row r="7153" spans="1:3" x14ac:dyDescent="0.25">
      <c r="A7153">
        <v>1</v>
      </c>
      <c r="B7153">
        <v>0.56928429999999997</v>
      </c>
      <c r="C7153">
        <v>4.2996650000000001</v>
      </c>
    </row>
    <row r="7154" spans="1:3" x14ac:dyDescent="0.25">
      <c r="A7154">
        <v>1</v>
      </c>
      <c r="B7154">
        <v>0.56932289999999997</v>
      </c>
      <c r="C7154">
        <v>4.2996460000000001</v>
      </c>
    </row>
    <row r="7155" spans="1:3" x14ac:dyDescent="0.25">
      <c r="A7155">
        <v>1</v>
      </c>
      <c r="B7155">
        <v>0.56936160000000002</v>
      </c>
      <c r="C7155">
        <v>4.2996309999999998</v>
      </c>
    </row>
    <row r="7156" spans="1:3" x14ac:dyDescent="0.25">
      <c r="A7156">
        <v>1</v>
      </c>
      <c r="B7156">
        <v>0.56940009999999996</v>
      </c>
      <c r="C7156">
        <v>4.2996299999999996</v>
      </c>
    </row>
    <row r="7157" spans="1:3" x14ac:dyDescent="0.25">
      <c r="A7157">
        <v>1</v>
      </c>
      <c r="B7157">
        <v>0.56943860000000002</v>
      </c>
      <c r="C7157">
        <v>4.2996499999999997</v>
      </c>
    </row>
    <row r="7158" spans="1:3" x14ac:dyDescent="0.25">
      <c r="A7158">
        <v>1</v>
      </c>
      <c r="B7158">
        <v>0.56947700000000001</v>
      </c>
      <c r="C7158">
        <v>4.2996610000000004</v>
      </c>
    </row>
    <row r="7159" spans="1:3" x14ac:dyDescent="0.25">
      <c r="A7159">
        <v>1</v>
      </c>
      <c r="B7159">
        <v>0.5695154</v>
      </c>
      <c r="C7159">
        <v>4.2996480000000004</v>
      </c>
    </row>
    <row r="7160" spans="1:3" x14ac:dyDescent="0.25">
      <c r="A7160">
        <v>1</v>
      </c>
      <c r="B7160">
        <v>0.56955370000000005</v>
      </c>
      <c r="C7160">
        <v>4.2996270000000001</v>
      </c>
    </row>
    <row r="7161" spans="1:3" x14ac:dyDescent="0.25">
      <c r="A7161">
        <v>1</v>
      </c>
      <c r="B7161">
        <v>0.56959190000000004</v>
      </c>
      <c r="C7161">
        <v>4.299633</v>
      </c>
    </row>
    <row r="7162" spans="1:3" x14ac:dyDescent="0.25">
      <c r="A7162">
        <v>1</v>
      </c>
      <c r="B7162">
        <v>0.56962999999999997</v>
      </c>
      <c r="C7162">
        <v>4.2996460000000001</v>
      </c>
    </row>
    <row r="7163" spans="1:3" x14ac:dyDescent="0.25">
      <c r="A7163">
        <v>1</v>
      </c>
      <c r="B7163">
        <v>0.56966810000000001</v>
      </c>
      <c r="C7163">
        <v>4.2996129999999999</v>
      </c>
    </row>
    <row r="7164" spans="1:3" x14ac:dyDescent="0.25">
      <c r="A7164">
        <v>1</v>
      </c>
      <c r="B7164">
        <v>0.56970609999999999</v>
      </c>
      <c r="C7164">
        <v>4.2996030000000003</v>
      </c>
    </row>
    <row r="7165" spans="1:3" x14ac:dyDescent="0.25">
      <c r="A7165">
        <v>1</v>
      </c>
      <c r="B7165">
        <v>0.56974409999999998</v>
      </c>
      <c r="C7165">
        <v>4.2996160000000003</v>
      </c>
    </row>
    <row r="7166" spans="1:3" x14ac:dyDescent="0.25">
      <c r="A7166">
        <v>1</v>
      </c>
      <c r="B7166">
        <v>0.56978200000000001</v>
      </c>
      <c r="C7166">
        <v>4.2996470000000002</v>
      </c>
    </row>
    <row r="7167" spans="1:3" x14ac:dyDescent="0.25">
      <c r="A7167">
        <v>1</v>
      </c>
      <c r="B7167">
        <v>0.56981990000000005</v>
      </c>
      <c r="C7167">
        <v>4.2995910000000004</v>
      </c>
    </row>
    <row r="7168" spans="1:3" x14ac:dyDescent="0.25">
      <c r="A7168">
        <v>1</v>
      </c>
      <c r="B7168">
        <v>0.56985770000000002</v>
      </c>
      <c r="C7168">
        <v>4.2996239999999997</v>
      </c>
    </row>
    <row r="7169" spans="1:3" x14ac:dyDescent="0.25">
      <c r="A7169">
        <v>1</v>
      </c>
      <c r="B7169">
        <v>0.56989540000000005</v>
      </c>
      <c r="C7169">
        <v>4.2996350000000003</v>
      </c>
    </row>
    <row r="7170" spans="1:3" x14ac:dyDescent="0.25">
      <c r="A7170">
        <v>1</v>
      </c>
      <c r="B7170">
        <v>0.56993309999999997</v>
      </c>
      <c r="C7170">
        <v>4.2996249999999998</v>
      </c>
    </row>
    <row r="7171" spans="1:3" x14ac:dyDescent="0.25">
      <c r="A7171">
        <v>1</v>
      </c>
      <c r="B7171">
        <v>0.56997070000000005</v>
      </c>
      <c r="C7171">
        <v>4.2996049999999997</v>
      </c>
    </row>
    <row r="7172" spans="1:3" x14ac:dyDescent="0.25">
      <c r="A7172">
        <v>1</v>
      </c>
      <c r="B7172">
        <v>0.57000830000000002</v>
      </c>
      <c r="C7172">
        <v>4.2995989999999997</v>
      </c>
    </row>
    <row r="7173" spans="1:3" x14ac:dyDescent="0.25">
      <c r="A7173">
        <v>1</v>
      </c>
      <c r="B7173">
        <v>0.57004580000000005</v>
      </c>
      <c r="C7173">
        <v>4.2995989999999997</v>
      </c>
    </row>
    <row r="7174" spans="1:3" x14ac:dyDescent="0.25">
      <c r="A7174">
        <v>1</v>
      </c>
      <c r="B7174">
        <v>0.57008329999999996</v>
      </c>
      <c r="C7174">
        <v>4.2996210000000001</v>
      </c>
    </row>
    <row r="7175" spans="1:3" x14ac:dyDescent="0.25">
      <c r="A7175">
        <v>1</v>
      </c>
      <c r="B7175">
        <v>0.57012070000000004</v>
      </c>
      <c r="C7175">
        <v>4.2996109999999996</v>
      </c>
    </row>
    <row r="7176" spans="1:3" x14ac:dyDescent="0.25">
      <c r="A7176">
        <v>1</v>
      </c>
      <c r="B7176">
        <v>0.57015800000000005</v>
      </c>
      <c r="C7176">
        <v>4.2996080000000001</v>
      </c>
    </row>
    <row r="7177" spans="1:3" x14ac:dyDescent="0.25">
      <c r="A7177">
        <v>1</v>
      </c>
      <c r="B7177">
        <v>0.57019529999999996</v>
      </c>
      <c r="C7177">
        <v>4.299639</v>
      </c>
    </row>
    <row r="7178" spans="1:3" x14ac:dyDescent="0.25">
      <c r="A7178">
        <v>1</v>
      </c>
      <c r="B7178">
        <v>0.57023250000000003</v>
      </c>
      <c r="C7178">
        <v>4.2995989999999997</v>
      </c>
    </row>
    <row r="7179" spans="1:3" x14ac:dyDescent="0.25">
      <c r="A7179">
        <v>1</v>
      </c>
      <c r="B7179">
        <v>0.57026969999999999</v>
      </c>
      <c r="C7179">
        <v>4.2995869999999998</v>
      </c>
    </row>
    <row r="7180" spans="1:3" x14ac:dyDescent="0.25">
      <c r="A7180">
        <v>1</v>
      </c>
      <c r="B7180">
        <v>0.5703068</v>
      </c>
      <c r="C7180">
        <v>4.2996129999999999</v>
      </c>
    </row>
    <row r="7181" spans="1:3" x14ac:dyDescent="0.25">
      <c r="A7181">
        <v>1</v>
      </c>
      <c r="B7181">
        <v>0.57034390000000001</v>
      </c>
      <c r="C7181">
        <v>4.2996150000000002</v>
      </c>
    </row>
    <row r="7182" spans="1:3" x14ac:dyDescent="0.25">
      <c r="A7182">
        <v>1</v>
      </c>
      <c r="B7182">
        <v>0.57038100000000003</v>
      </c>
      <c r="C7182">
        <v>4.2996150000000002</v>
      </c>
    </row>
    <row r="7183" spans="1:3" x14ac:dyDescent="0.25">
      <c r="A7183">
        <v>1</v>
      </c>
      <c r="B7183">
        <v>0.57041790000000003</v>
      </c>
      <c r="C7183">
        <v>4.2996049999999997</v>
      </c>
    </row>
    <row r="7184" spans="1:3" x14ac:dyDescent="0.25">
      <c r="A7184">
        <v>1</v>
      </c>
      <c r="B7184">
        <v>0.57045480000000004</v>
      </c>
      <c r="C7184">
        <v>4.2996569999999998</v>
      </c>
    </row>
    <row r="7185" spans="1:3" x14ac:dyDescent="0.25">
      <c r="A7185">
        <v>1</v>
      </c>
      <c r="B7185">
        <v>0.57049170000000005</v>
      </c>
      <c r="C7185">
        <v>4.2996410000000003</v>
      </c>
    </row>
    <row r="7186" spans="1:3" x14ac:dyDescent="0.25">
      <c r="A7186">
        <v>1</v>
      </c>
      <c r="B7186">
        <v>0.57052849999999999</v>
      </c>
      <c r="C7186">
        <v>4.2995799999999997</v>
      </c>
    </row>
    <row r="7187" spans="1:3" x14ac:dyDescent="0.25">
      <c r="A7187">
        <v>1</v>
      </c>
      <c r="B7187">
        <v>0.57056519999999999</v>
      </c>
      <c r="C7187">
        <v>4.299607</v>
      </c>
    </row>
    <row r="7188" spans="1:3" x14ac:dyDescent="0.25">
      <c r="A7188">
        <v>1</v>
      </c>
      <c r="B7188">
        <v>0.57060180000000005</v>
      </c>
      <c r="C7188">
        <v>4.2996309999999998</v>
      </c>
    </row>
    <row r="7189" spans="1:3" x14ac:dyDescent="0.25">
      <c r="A7189">
        <v>1</v>
      </c>
      <c r="B7189">
        <v>0.57063839999999999</v>
      </c>
      <c r="C7189">
        <v>4.2996129999999999</v>
      </c>
    </row>
    <row r="7190" spans="1:3" x14ac:dyDescent="0.25">
      <c r="A7190">
        <v>1</v>
      </c>
      <c r="B7190">
        <v>0.57067500000000004</v>
      </c>
      <c r="C7190">
        <v>4.2996499999999997</v>
      </c>
    </row>
    <row r="7191" spans="1:3" x14ac:dyDescent="0.25">
      <c r="A7191">
        <v>1</v>
      </c>
      <c r="B7191">
        <v>0.57071139999999998</v>
      </c>
      <c r="C7191">
        <v>4.2995989999999997</v>
      </c>
    </row>
    <row r="7192" spans="1:3" x14ac:dyDescent="0.25">
      <c r="A7192">
        <v>1</v>
      </c>
      <c r="B7192">
        <v>0.57074780000000003</v>
      </c>
      <c r="C7192">
        <v>4.2996359999999996</v>
      </c>
    </row>
    <row r="7193" spans="1:3" x14ac:dyDescent="0.25">
      <c r="A7193">
        <v>1</v>
      </c>
      <c r="B7193">
        <v>0.57078410000000002</v>
      </c>
      <c r="C7193">
        <v>4.2996340000000002</v>
      </c>
    </row>
    <row r="7194" spans="1:3" x14ac:dyDescent="0.25">
      <c r="A7194">
        <v>1</v>
      </c>
      <c r="B7194">
        <v>0.57082029999999995</v>
      </c>
      <c r="C7194">
        <v>4.2996270000000001</v>
      </c>
    </row>
    <row r="7195" spans="1:3" x14ac:dyDescent="0.25">
      <c r="A7195">
        <v>1</v>
      </c>
      <c r="B7195">
        <v>0.57085649999999999</v>
      </c>
      <c r="C7195">
        <v>4.2996309999999998</v>
      </c>
    </row>
    <row r="7196" spans="1:3" x14ac:dyDescent="0.25">
      <c r="A7196">
        <v>1</v>
      </c>
      <c r="B7196">
        <v>0.57089259999999997</v>
      </c>
      <c r="C7196">
        <v>4.2996379999999998</v>
      </c>
    </row>
    <row r="7197" spans="1:3" x14ac:dyDescent="0.25">
      <c r="A7197">
        <v>1</v>
      </c>
      <c r="B7197">
        <v>0.57092869999999996</v>
      </c>
      <c r="C7197">
        <v>4.2996160000000003</v>
      </c>
    </row>
    <row r="7198" spans="1:3" x14ac:dyDescent="0.25">
      <c r="A7198">
        <v>1</v>
      </c>
      <c r="B7198">
        <v>0.57096460000000004</v>
      </c>
      <c r="C7198">
        <v>4.2996449999999999</v>
      </c>
    </row>
    <row r="7199" spans="1:3" x14ac:dyDescent="0.25">
      <c r="A7199">
        <v>1</v>
      </c>
      <c r="B7199">
        <v>0.57100059999999997</v>
      </c>
      <c r="C7199">
        <v>4.2996319999999999</v>
      </c>
    </row>
    <row r="7200" spans="1:3" x14ac:dyDescent="0.25">
      <c r="A7200">
        <v>1</v>
      </c>
      <c r="B7200">
        <v>0.5710364</v>
      </c>
      <c r="C7200">
        <v>4.2996109999999996</v>
      </c>
    </row>
    <row r="7201" spans="1:3" x14ac:dyDescent="0.25">
      <c r="A7201">
        <v>1</v>
      </c>
      <c r="B7201">
        <v>0.57107220000000003</v>
      </c>
      <c r="C7201">
        <v>4.2995999999999999</v>
      </c>
    </row>
    <row r="7202" spans="1:3" x14ac:dyDescent="0.25">
      <c r="A7202">
        <v>1</v>
      </c>
      <c r="B7202">
        <v>0.5711079</v>
      </c>
      <c r="C7202">
        <v>4.2996509999999999</v>
      </c>
    </row>
    <row r="7203" spans="1:3" x14ac:dyDescent="0.25">
      <c r="A7203">
        <v>1</v>
      </c>
      <c r="B7203">
        <v>0.57114359999999997</v>
      </c>
      <c r="C7203">
        <v>4.2995989999999997</v>
      </c>
    </row>
    <row r="7204" spans="1:3" x14ac:dyDescent="0.25">
      <c r="A7204">
        <v>1</v>
      </c>
      <c r="B7204">
        <v>0.5711792</v>
      </c>
      <c r="C7204">
        <v>4.299639</v>
      </c>
    </row>
    <row r="7205" spans="1:3" x14ac:dyDescent="0.25">
      <c r="A7205">
        <v>1</v>
      </c>
      <c r="B7205">
        <v>0.57121469999999996</v>
      </c>
      <c r="C7205">
        <v>4.2996049999999997</v>
      </c>
    </row>
    <row r="7206" spans="1:3" x14ac:dyDescent="0.25">
      <c r="A7206">
        <v>1</v>
      </c>
      <c r="B7206">
        <v>0.57125020000000004</v>
      </c>
      <c r="C7206">
        <v>4.2996259999999999</v>
      </c>
    </row>
    <row r="7207" spans="1:3" x14ac:dyDescent="0.25">
      <c r="A7207">
        <v>1</v>
      </c>
      <c r="B7207">
        <v>0.57128570000000001</v>
      </c>
      <c r="C7207">
        <v>4.2996280000000002</v>
      </c>
    </row>
    <row r="7208" spans="1:3" x14ac:dyDescent="0.25">
      <c r="A7208">
        <v>1</v>
      </c>
      <c r="B7208">
        <v>0.57132099999999997</v>
      </c>
      <c r="C7208">
        <v>4.2995929999999998</v>
      </c>
    </row>
    <row r="7209" spans="1:3" x14ac:dyDescent="0.25">
      <c r="A7209">
        <v>1</v>
      </c>
      <c r="B7209">
        <v>0.57135639999999999</v>
      </c>
      <c r="C7209">
        <v>4.2996299999999996</v>
      </c>
    </row>
    <row r="7210" spans="1:3" x14ac:dyDescent="0.25">
      <c r="A7210">
        <v>1</v>
      </c>
      <c r="B7210">
        <v>0.5713916</v>
      </c>
      <c r="C7210">
        <v>4.2996829999999999</v>
      </c>
    </row>
    <row r="7211" spans="1:3" x14ac:dyDescent="0.25">
      <c r="A7211">
        <v>1</v>
      </c>
      <c r="B7211">
        <v>0.57142689999999996</v>
      </c>
      <c r="C7211">
        <v>4.2995999999999999</v>
      </c>
    </row>
    <row r="7212" spans="1:3" x14ac:dyDescent="0.25">
      <c r="A7212">
        <v>1</v>
      </c>
      <c r="B7212">
        <v>0.57146209999999997</v>
      </c>
      <c r="C7212">
        <v>4.2996369999999997</v>
      </c>
    </row>
    <row r="7213" spans="1:3" x14ac:dyDescent="0.25">
      <c r="A7213">
        <v>1</v>
      </c>
      <c r="B7213">
        <v>0.57149729999999999</v>
      </c>
      <c r="C7213">
        <v>4.2996530000000002</v>
      </c>
    </row>
    <row r="7214" spans="1:3" x14ac:dyDescent="0.25">
      <c r="A7214">
        <v>1</v>
      </c>
      <c r="B7214">
        <v>0.57153240000000005</v>
      </c>
      <c r="C7214">
        <v>4.299633</v>
      </c>
    </row>
    <row r="7215" spans="1:3" x14ac:dyDescent="0.25">
      <c r="A7215">
        <v>1</v>
      </c>
      <c r="B7215">
        <v>0.57156739999999995</v>
      </c>
      <c r="C7215">
        <v>4.2996319999999999</v>
      </c>
    </row>
    <row r="7216" spans="1:3" x14ac:dyDescent="0.25">
      <c r="A7216">
        <v>1</v>
      </c>
      <c r="B7216">
        <v>0.57160230000000001</v>
      </c>
      <c r="C7216">
        <v>4.2996449999999999</v>
      </c>
    </row>
    <row r="7217" spans="1:3" x14ac:dyDescent="0.25">
      <c r="A7217">
        <v>1</v>
      </c>
      <c r="B7217">
        <v>0.57163730000000001</v>
      </c>
      <c r="C7217">
        <v>4.2996109999999996</v>
      </c>
    </row>
    <row r="7218" spans="1:3" x14ac:dyDescent="0.25">
      <c r="A7218">
        <v>1</v>
      </c>
      <c r="B7218">
        <v>0.57167210000000002</v>
      </c>
      <c r="C7218">
        <v>4.2996129999999999</v>
      </c>
    </row>
    <row r="7219" spans="1:3" x14ac:dyDescent="0.25">
      <c r="A7219">
        <v>1</v>
      </c>
      <c r="B7219">
        <v>0.57170699999999997</v>
      </c>
      <c r="C7219">
        <v>4.2995960000000002</v>
      </c>
    </row>
    <row r="7220" spans="1:3" x14ac:dyDescent="0.25">
      <c r="A7220">
        <v>1</v>
      </c>
      <c r="B7220">
        <v>0.57174170000000002</v>
      </c>
      <c r="C7220">
        <v>4.2996020000000001</v>
      </c>
    </row>
    <row r="7221" spans="1:3" x14ac:dyDescent="0.25">
      <c r="A7221">
        <v>1</v>
      </c>
      <c r="B7221">
        <v>0.57177639999999996</v>
      </c>
      <c r="C7221">
        <v>4.2996280000000002</v>
      </c>
    </row>
    <row r="7222" spans="1:3" x14ac:dyDescent="0.25">
      <c r="A7222">
        <v>1</v>
      </c>
      <c r="B7222">
        <v>0.57181110000000002</v>
      </c>
      <c r="C7222">
        <v>4.2996049999999997</v>
      </c>
    </row>
    <row r="7223" spans="1:3" x14ac:dyDescent="0.25">
      <c r="A7223">
        <v>1</v>
      </c>
      <c r="B7223">
        <v>0.57184579999999996</v>
      </c>
      <c r="C7223">
        <v>4.2996100000000004</v>
      </c>
    </row>
    <row r="7224" spans="1:3" x14ac:dyDescent="0.25">
      <c r="A7224">
        <v>1</v>
      </c>
      <c r="B7224">
        <v>0.57188030000000001</v>
      </c>
      <c r="C7224">
        <v>4.2996189999999999</v>
      </c>
    </row>
    <row r="7225" spans="1:3" x14ac:dyDescent="0.25">
      <c r="A7225">
        <v>1</v>
      </c>
      <c r="B7225">
        <v>0.5719149</v>
      </c>
      <c r="C7225">
        <v>4.2996040000000004</v>
      </c>
    </row>
    <row r="7226" spans="1:3" x14ac:dyDescent="0.25">
      <c r="A7226">
        <v>1</v>
      </c>
      <c r="B7226">
        <v>0.57194940000000005</v>
      </c>
      <c r="C7226">
        <v>4.2996090000000002</v>
      </c>
    </row>
    <row r="7227" spans="1:3" x14ac:dyDescent="0.25">
      <c r="A7227">
        <v>1</v>
      </c>
      <c r="B7227">
        <v>0.57198380000000004</v>
      </c>
      <c r="C7227">
        <v>4.2996259999999999</v>
      </c>
    </row>
    <row r="7228" spans="1:3" x14ac:dyDescent="0.25">
      <c r="A7228">
        <v>1</v>
      </c>
      <c r="B7228">
        <v>0.57201809999999997</v>
      </c>
      <c r="C7228">
        <v>4.2995989999999997</v>
      </c>
    </row>
    <row r="7229" spans="1:3" x14ac:dyDescent="0.25">
      <c r="A7229">
        <v>1</v>
      </c>
      <c r="B7229">
        <v>0.57205249999999996</v>
      </c>
      <c r="C7229">
        <v>4.2996119999999998</v>
      </c>
    </row>
    <row r="7230" spans="1:3" x14ac:dyDescent="0.25">
      <c r="A7230">
        <v>1</v>
      </c>
      <c r="B7230">
        <v>0.57208689999999995</v>
      </c>
      <c r="C7230">
        <v>4.2996220000000003</v>
      </c>
    </row>
    <row r="7231" spans="1:3" x14ac:dyDescent="0.25">
      <c r="A7231">
        <v>1</v>
      </c>
      <c r="B7231">
        <v>0.57212110000000005</v>
      </c>
      <c r="C7231">
        <v>4.2996040000000004</v>
      </c>
    </row>
    <row r="7232" spans="1:3" x14ac:dyDescent="0.25">
      <c r="A7232">
        <v>1</v>
      </c>
      <c r="B7232">
        <v>0.57215539999999998</v>
      </c>
      <c r="C7232">
        <v>4.2995960000000002</v>
      </c>
    </row>
    <row r="7233" spans="1:3" x14ac:dyDescent="0.25">
      <c r="A7233">
        <v>1</v>
      </c>
      <c r="B7233">
        <v>0.57218950000000002</v>
      </c>
      <c r="C7233">
        <v>4.2995989999999997</v>
      </c>
    </row>
    <row r="7234" spans="1:3" x14ac:dyDescent="0.25">
      <c r="A7234">
        <v>1</v>
      </c>
      <c r="B7234">
        <v>0.57222360000000005</v>
      </c>
      <c r="C7234">
        <v>4.2995999999999999</v>
      </c>
    </row>
    <row r="7235" spans="1:3" x14ac:dyDescent="0.25">
      <c r="A7235">
        <v>1</v>
      </c>
      <c r="B7235">
        <v>0.57225760000000003</v>
      </c>
      <c r="C7235">
        <v>4.2996160000000003</v>
      </c>
    </row>
    <row r="7236" spans="1:3" x14ac:dyDescent="0.25">
      <c r="A7236">
        <v>1</v>
      </c>
      <c r="B7236">
        <v>0.57229169999999996</v>
      </c>
      <c r="C7236">
        <v>4.2995770000000002</v>
      </c>
    </row>
    <row r="7237" spans="1:3" x14ac:dyDescent="0.25">
      <c r="A7237">
        <v>1</v>
      </c>
      <c r="B7237">
        <v>0.57232570000000005</v>
      </c>
      <c r="C7237">
        <v>4.2995850000000004</v>
      </c>
    </row>
    <row r="7238" spans="1:3" x14ac:dyDescent="0.25">
      <c r="A7238">
        <v>1</v>
      </c>
      <c r="B7238">
        <v>0.57235970000000003</v>
      </c>
      <c r="C7238">
        <v>4.2996220000000003</v>
      </c>
    </row>
    <row r="7239" spans="1:3" x14ac:dyDescent="0.25">
      <c r="A7239">
        <v>1</v>
      </c>
      <c r="B7239">
        <v>0.57239359999999995</v>
      </c>
      <c r="C7239">
        <v>4.299588</v>
      </c>
    </row>
    <row r="7240" spans="1:3" x14ac:dyDescent="0.25">
      <c r="A7240">
        <v>1</v>
      </c>
      <c r="B7240">
        <v>0.57242749999999998</v>
      </c>
      <c r="C7240">
        <v>4.2995910000000004</v>
      </c>
    </row>
    <row r="7241" spans="1:3" x14ac:dyDescent="0.25">
      <c r="A7241">
        <v>1</v>
      </c>
      <c r="B7241">
        <v>0.57246129999999995</v>
      </c>
      <c r="C7241">
        <v>4.299639</v>
      </c>
    </row>
    <row r="7242" spans="1:3" x14ac:dyDescent="0.25">
      <c r="A7242">
        <v>1</v>
      </c>
      <c r="B7242">
        <v>0.57249510000000003</v>
      </c>
      <c r="C7242">
        <v>4.2996129999999999</v>
      </c>
    </row>
    <row r="7243" spans="1:3" x14ac:dyDescent="0.25">
      <c r="A7243">
        <v>1</v>
      </c>
      <c r="B7243">
        <v>0.57252879999999995</v>
      </c>
      <c r="C7243">
        <v>4.2996109999999996</v>
      </c>
    </row>
    <row r="7244" spans="1:3" x14ac:dyDescent="0.25">
      <c r="A7244">
        <v>1</v>
      </c>
      <c r="B7244">
        <v>0.57256249999999997</v>
      </c>
      <c r="C7244">
        <v>4.2996220000000003</v>
      </c>
    </row>
    <row r="7245" spans="1:3" x14ac:dyDescent="0.25">
      <c r="A7245">
        <v>1</v>
      </c>
      <c r="B7245">
        <v>0.5725962</v>
      </c>
      <c r="C7245">
        <v>4.2996189999999999</v>
      </c>
    </row>
    <row r="7246" spans="1:3" x14ac:dyDescent="0.25">
      <c r="A7246">
        <v>1</v>
      </c>
      <c r="B7246">
        <v>0.57262970000000002</v>
      </c>
      <c r="C7246">
        <v>4.2996420000000004</v>
      </c>
    </row>
    <row r="7247" spans="1:3" x14ac:dyDescent="0.25">
      <c r="A7247">
        <v>1</v>
      </c>
      <c r="B7247">
        <v>0.57266329999999999</v>
      </c>
      <c r="C7247">
        <v>4.2996210000000001</v>
      </c>
    </row>
    <row r="7248" spans="1:3" x14ac:dyDescent="0.25">
      <c r="A7248">
        <v>1</v>
      </c>
      <c r="B7248">
        <v>0.57269669999999995</v>
      </c>
      <c r="C7248">
        <v>4.29962</v>
      </c>
    </row>
    <row r="7249" spans="1:3" x14ac:dyDescent="0.25">
      <c r="A7249">
        <v>1</v>
      </c>
      <c r="B7249">
        <v>0.57273019999999997</v>
      </c>
      <c r="C7249">
        <v>4.299614</v>
      </c>
    </row>
    <row r="7250" spans="1:3" x14ac:dyDescent="0.25">
      <c r="A7250">
        <v>1</v>
      </c>
      <c r="B7250">
        <v>0.57276360000000004</v>
      </c>
      <c r="C7250">
        <v>4.2996730000000003</v>
      </c>
    </row>
    <row r="7251" spans="1:3" x14ac:dyDescent="0.25">
      <c r="A7251">
        <v>1</v>
      </c>
      <c r="B7251">
        <v>0.57279690000000005</v>
      </c>
      <c r="C7251">
        <v>4.2996179999999997</v>
      </c>
    </row>
    <row r="7252" spans="1:3" x14ac:dyDescent="0.25">
      <c r="A7252">
        <v>1</v>
      </c>
      <c r="B7252">
        <v>0.57283010000000001</v>
      </c>
      <c r="C7252">
        <v>4.2996369999999997</v>
      </c>
    </row>
    <row r="7253" spans="1:3" x14ac:dyDescent="0.25">
      <c r="A7253">
        <v>1</v>
      </c>
      <c r="B7253">
        <v>0.57286329999999996</v>
      </c>
      <c r="C7253">
        <v>4.2996359999999996</v>
      </c>
    </row>
    <row r="7254" spans="1:3" x14ac:dyDescent="0.25">
      <c r="A7254">
        <v>1</v>
      </c>
      <c r="B7254">
        <v>0.57289650000000003</v>
      </c>
      <c r="C7254">
        <v>4.2996109999999996</v>
      </c>
    </row>
    <row r="7255" spans="1:3" x14ac:dyDescent="0.25">
      <c r="A7255">
        <v>1</v>
      </c>
      <c r="B7255">
        <v>0.57292960000000004</v>
      </c>
      <c r="C7255">
        <v>4.2996020000000001</v>
      </c>
    </row>
    <row r="7256" spans="1:3" x14ac:dyDescent="0.25">
      <c r="A7256">
        <v>1</v>
      </c>
      <c r="B7256">
        <v>0.57296259999999999</v>
      </c>
      <c r="C7256">
        <v>4.2996090000000002</v>
      </c>
    </row>
    <row r="7257" spans="1:3" x14ac:dyDescent="0.25">
      <c r="A7257">
        <v>1</v>
      </c>
      <c r="B7257">
        <v>0.5729957</v>
      </c>
      <c r="C7257">
        <v>4.2996280000000002</v>
      </c>
    </row>
    <row r="7258" spans="1:3" x14ac:dyDescent="0.25">
      <c r="A7258">
        <v>1</v>
      </c>
      <c r="B7258">
        <v>0.5730286</v>
      </c>
      <c r="C7258">
        <v>4.2996319999999999</v>
      </c>
    </row>
    <row r="7259" spans="1:3" x14ac:dyDescent="0.25">
      <c r="A7259">
        <v>1</v>
      </c>
      <c r="B7259">
        <v>0.5730615</v>
      </c>
      <c r="C7259">
        <v>4.2996340000000002</v>
      </c>
    </row>
    <row r="7260" spans="1:3" x14ac:dyDescent="0.25">
      <c r="A7260">
        <v>1</v>
      </c>
      <c r="B7260">
        <v>0.57309429999999995</v>
      </c>
      <c r="C7260">
        <v>4.2996259999999999</v>
      </c>
    </row>
    <row r="7261" spans="1:3" x14ac:dyDescent="0.25">
      <c r="A7261">
        <v>1</v>
      </c>
      <c r="B7261">
        <v>0.57312719999999995</v>
      </c>
      <c r="C7261">
        <v>4.2996189999999999</v>
      </c>
    </row>
    <row r="7262" spans="1:3" x14ac:dyDescent="0.25">
      <c r="A7262">
        <v>1</v>
      </c>
      <c r="B7262">
        <v>0.57315990000000006</v>
      </c>
      <c r="C7262">
        <v>4.2996559999999997</v>
      </c>
    </row>
    <row r="7263" spans="1:3" x14ac:dyDescent="0.25">
      <c r="A7263">
        <v>1</v>
      </c>
      <c r="B7263">
        <v>0.57319260000000005</v>
      </c>
      <c r="C7263">
        <v>4.2995830000000002</v>
      </c>
    </row>
    <row r="7264" spans="1:3" x14ac:dyDescent="0.25">
      <c r="A7264">
        <v>1</v>
      </c>
      <c r="B7264">
        <v>0.57322519999999999</v>
      </c>
      <c r="C7264">
        <v>4.2996280000000002</v>
      </c>
    </row>
    <row r="7265" spans="1:3" x14ac:dyDescent="0.25">
      <c r="A7265">
        <v>1</v>
      </c>
      <c r="B7265">
        <v>0.57325789999999999</v>
      </c>
      <c r="C7265">
        <v>4.299633</v>
      </c>
    </row>
    <row r="7266" spans="1:3" x14ac:dyDescent="0.25">
      <c r="A7266">
        <v>1</v>
      </c>
      <c r="B7266">
        <v>0.57329039999999998</v>
      </c>
      <c r="C7266">
        <v>4.2996499999999997</v>
      </c>
    </row>
    <row r="7267" spans="1:3" x14ac:dyDescent="0.25">
      <c r="A7267">
        <v>1</v>
      </c>
      <c r="B7267">
        <v>0.57332300000000003</v>
      </c>
      <c r="C7267">
        <v>4.2996270000000001</v>
      </c>
    </row>
    <row r="7268" spans="1:3" x14ac:dyDescent="0.25">
      <c r="A7268">
        <v>1</v>
      </c>
      <c r="B7268">
        <v>0.57335539999999996</v>
      </c>
      <c r="C7268">
        <v>4.2996340000000002</v>
      </c>
    </row>
    <row r="7269" spans="1:3" x14ac:dyDescent="0.25">
      <c r="A7269">
        <v>1</v>
      </c>
      <c r="B7269">
        <v>0.57338789999999995</v>
      </c>
      <c r="C7269">
        <v>4.2996189999999999</v>
      </c>
    </row>
    <row r="7270" spans="1:3" x14ac:dyDescent="0.25">
      <c r="A7270">
        <v>1</v>
      </c>
      <c r="B7270">
        <v>0.57342029999999999</v>
      </c>
      <c r="C7270">
        <v>4.2996210000000001</v>
      </c>
    </row>
    <row r="7271" spans="1:3" x14ac:dyDescent="0.25">
      <c r="A7271">
        <v>1</v>
      </c>
      <c r="B7271">
        <v>0.57345259999999998</v>
      </c>
      <c r="C7271">
        <v>4.2996040000000004</v>
      </c>
    </row>
    <row r="7272" spans="1:3" x14ac:dyDescent="0.25">
      <c r="A7272">
        <v>1</v>
      </c>
      <c r="B7272">
        <v>0.57348489999999996</v>
      </c>
      <c r="C7272">
        <v>4.2996280000000002</v>
      </c>
    </row>
    <row r="7273" spans="1:3" x14ac:dyDescent="0.25">
      <c r="A7273">
        <v>1</v>
      </c>
      <c r="B7273">
        <v>0.57351719999999995</v>
      </c>
      <c r="C7273">
        <v>4.299614</v>
      </c>
    </row>
    <row r="7274" spans="1:3" x14ac:dyDescent="0.25">
      <c r="A7274">
        <v>1</v>
      </c>
      <c r="B7274">
        <v>0.57354939999999999</v>
      </c>
      <c r="C7274">
        <v>4.2996080000000001</v>
      </c>
    </row>
    <row r="7275" spans="1:3" x14ac:dyDescent="0.25">
      <c r="A7275">
        <v>1</v>
      </c>
      <c r="B7275">
        <v>0.57358169999999997</v>
      </c>
      <c r="C7275">
        <v>4.2995900000000002</v>
      </c>
    </row>
    <row r="7276" spans="1:3" x14ac:dyDescent="0.25">
      <c r="A7276">
        <v>1</v>
      </c>
      <c r="B7276">
        <v>0.57361379999999995</v>
      </c>
      <c r="C7276">
        <v>4.2996220000000003</v>
      </c>
    </row>
    <row r="7277" spans="1:3" x14ac:dyDescent="0.25">
      <c r="A7277">
        <v>1</v>
      </c>
      <c r="B7277">
        <v>0.57364590000000004</v>
      </c>
      <c r="C7277">
        <v>4.2996270000000001</v>
      </c>
    </row>
    <row r="7278" spans="1:3" x14ac:dyDescent="0.25">
      <c r="A7278">
        <v>1</v>
      </c>
      <c r="B7278">
        <v>0.57367800000000002</v>
      </c>
      <c r="C7278">
        <v>4.2995919999999996</v>
      </c>
    </row>
    <row r="7279" spans="1:3" x14ac:dyDescent="0.25">
      <c r="A7279">
        <v>1</v>
      </c>
      <c r="B7279">
        <v>0.5737101</v>
      </c>
      <c r="C7279">
        <v>4.2995979999999996</v>
      </c>
    </row>
    <row r="7280" spans="1:3" x14ac:dyDescent="0.25">
      <c r="A7280">
        <v>1</v>
      </c>
      <c r="B7280">
        <v>0.57374199999999997</v>
      </c>
      <c r="C7280">
        <v>4.299588</v>
      </c>
    </row>
    <row r="7281" spans="1:3" x14ac:dyDescent="0.25">
      <c r="A7281">
        <v>1</v>
      </c>
      <c r="B7281">
        <v>0.57377389999999995</v>
      </c>
      <c r="C7281">
        <v>4.2996239999999997</v>
      </c>
    </row>
    <row r="7282" spans="1:3" x14ac:dyDescent="0.25">
      <c r="A7282">
        <v>1</v>
      </c>
      <c r="B7282">
        <v>0.57380589999999998</v>
      </c>
      <c r="C7282">
        <v>4.2995869999999998</v>
      </c>
    </row>
    <row r="7283" spans="1:3" x14ac:dyDescent="0.25">
      <c r="A7283">
        <v>1</v>
      </c>
      <c r="B7283">
        <v>0.57383770000000001</v>
      </c>
      <c r="C7283">
        <v>4.2996189999999999</v>
      </c>
    </row>
    <row r="7284" spans="1:3" x14ac:dyDescent="0.25">
      <c r="A7284">
        <v>1</v>
      </c>
      <c r="B7284">
        <v>0.57386959999999998</v>
      </c>
      <c r="C7284">
        <v>4.2995910000000004</v>
      </c>
    </row>
    <row r="7285" spans="1:3" x14ac:dyDescent="0.25">
      <c r="A7285">
        <v>1</v>
      </c>
      <c r="B7285">
        <v>0.57390140000000001</v>
      </c>
      <c r="C7285">
        <v>4.2995830000000002</v>
      </c>
    </row>
    <row r="7286" spans="1:3" x14ac:dyDescent="0.25">
      <c r="A7286">
        <v>1</v>
      </c>
      <c r="B7286">
        <v>0.57393309999999997</v>
      </c>
      <c r="C7286">
        <v>4.2995809999999999</v>
      </c>
    </row>
    <row r="7287" spans="1:3" x14ac:dyDescent="0.25">
      <c r="A7287">
        <v>1</v>
      </c>
      <c r="B7287">
        <v>0.5739649</v>
      </c>
      <c r="C7287">
        <v>4.2995989999999997</v>
      </c>
    </row>
    <row r="7288" spans="1:3" x14ac:dyDescent="0.25">
      <c r="A7288">
        <v>1</v>
      </c>
      <c r="B7288">
        <v>0.57399659999999997</v>
      </c>
      <c r="C7288">
        <v>4.2995830000000002</v>
      </c>
    </row>
    <row r="7289" spans="1:3" x14ac:dyDescent="0.25">
      <c r="A7289">
        <v>1</v>
      </c>
      <c r="B7289">
        <v>0.57402830000000005</v>
      </c>
      <c r="C7289">
        <v>4.2995910000000004</v>
      </c>
    </row>
    <row r="7290" spans="1:3" x14ac:dyDescent="0.25">
      <c r="A7290">
        <v>1</v>
      </c>
      <c r="B7290">
        <v>0.57405989999999996</v>
      </c>
      <c r="C7290">
        <v>4.2995590000000004</v>
      </c>
    </row>
    <row r="7291" spans="1:3" x14ac:dyDescent="0.25">
      <c r="A7291">
        <v>1</v>
      </c>
      <c r="B7291">
        <v>0.57409149999999998</v>
      </c>
      <c r="C7291">
        <v>4.299569</v>
      </c>
    </row>
    <row r="7292" spans="1:3" x14ac:dyDescent="0.25">
      <c r="A7292">
        <v>1</v>
      </c>
      <c r="B7292">
        <v>0.5741231</v>
      </c>
      <c r="C7292">
        <v>4.2995830000000002</v>
      </c>
    </row>
    <row r="7293" spans="1:3" x14ac:dyDescent="0.25">
      <c r="A7293">
        <v>1</v>
      </c>
      <c r="B7293">
        <v>0.57415459999999996</v>
      </c>
      <c r="C7293">
        <v>4.2995760000000001</v>
      </c>
    </row>
    <row r="7294" spans="1:3" x14ac:dyDescent="0.25">
      <c r="A7294">
        <v>1</v>
      </c>
      <c r="B7294">
        <v>0.57418610000000003</v>
      </c>
      <c r="C7294">
        <v>4.2995559999999999</v>
      </c>
    </row>
    <row r="7295" spans="1:3" x14ac:dyDescent="0.25">
      <c r="A7295">
        <v>1</v>
      </c>
      <c r="B7295">
        <v>0.57421759999999999</v>
      </c>
      <c r="C7295">
        <v>4.2995859999999997</v>
      </c>
    </row>
    <row r="7296" spans="1:3" x14ac:dyDescent="0.25">
      <c r="A7296">
        <v>1</v>
      </c>
      <c r="B7296">
        <v>0.57424909999999996</v>
      </c>
      <c r="C7296">
        <v>4.2996169999999996</v>
      </c>
    </row>
    <row r="7297" spans="1:3" x14ac:dyDescent="0.25">
      <c r="A7297">
        <v>1</v>
      </c>
      <c r="B7297">
        <v>0.57428049999999997</v>
      </c>
      <c r="C7297">
        <v>4.2995929999999998</v>
      </c>
    </row>
    <row r="7298" spans="1:3" x14ac:dyDescent="0.25">
      <c r="A7298">
        <v>1</v>
      </c>
      <c r="B7298">
        <v>0.57431189999999999</v>
      </c>
      <c r="C7298">
        <v>4.2995710000000003</v>
      </c>
    </row>
    <row r="7299" spans="1:3" x14ac:dyDescent="0.25">
      <c r="A7299">
        <v>1</v>
      </c>
      <c r="B7299">
        <v>0.57434320000000005</v>
      </c>
      <c r="C7299">
        <v>4.2996210000000001</v>
      </c>
    </row>
    <row r="7300" spans="1:3" x14ac:dyDescent="0.25">
      <c r="A7300">
        <v>1</v>
      </c>
      <c r="B7300">
        <v>0.57437450000000001</v>
      </c>
      <c r="C7300">
        <v>4.2995950000000001</v>
      </c>
    </row>
    <row r="7301" spans="1:3" x14ac:dyDescent="0.25">
      <c r="A7301">
        <v>1</v>
      </c>
      <c r="B7301">
        <v>0.57440570000000002</v>
      </c>
      <c r="C7301">
        <v>4.2996210000000001</v>
      </c>
    </row>
    <row r="7302" spans="1:3" x14ac:dyDescent="0.25">
      <c r="A7302">
        <v>1</v>
      </c>
      <c r="B7302">
        <v>0.57443699999999998</v>
      </c>
      <c r="C7302">
        <v>4.2996090000000002</v>
      </c>
    </row>
    <row r="7303" spans="1:3" x14ac:dyDescent="0.25">
      <c r="A7303">
        <v>1</v>
      </c>
      <c r="B7303">
        <v>0.57446810000000004</v>
      </c>
      <c r="C7303">
        <v>4.2996049999999997</v>
      </c>
    </row>
    <row r="7304" spans="1:3" x14ac:dyDescent="0.25">
      <c r="A7304">
        <v>1</v>
      </c>
      <c r="B7304">
        <v>0.57449919999999999</v>
      </c>
      <c r="C7304">
        <v>4.2995989999999997</v>
      </c>
    </row>
    <row r="7305" spans="1:3" x14ac:dyDescent="0.25">
      <c r="A7305">
        <v>1</v>
      </c>
      <c r="B7305">
        <v>0.57453019999999999</v>
      </c>
      <c r="C7305">
        <v>4.2996040000000004</v>
      </c>
    </row>
    <row r="7306" spans="1:3" x14ac:dyDescent="0.25">
      <c r="A7306">
        <v>1</v>
      </c>
      <c r="B7306">
        <v>0.57456119999999999</v>
      </c>
      <c r="C7306">
        <v>4.2996129999999999</v>
      </c>
    </row>
    <row r="7307" spans="1:3" x14ac:dyDescent="0.25">
      <c r="A7307">
        <v>1</v>
      </c>
      <c r="B7307">
        <v>0.57459210000000005</v>
      </c>
      <c r="C7307">
        <v>4.2995989999999997</v>
      </c>
    </row>
    <row r="7308" spans="1:3" x14ac:dyDescent="0.25">
      <c r="A7308">
        <v>1</v>
      </c>
      <c r="B7308">
        <v>0.57462299999999999</v>
      </c>
      <c r="C7308">
        <v>4.2996239999999997</v>
      </c>
    </row>
    <row r="7309" spans="1:3" x14ac:dyDescent="0.25">
      <c r="A7309">
        <v>1</v>
      </c>
      <c r="B7309">
        <v>0.57465390000000005</v>
      </c>
      <c r="C7309">
        <v>4.2996109999999996</v>
      </c>
    </row>
    <row r="7310" spans="1:3" x14ac:dyDescent="0.25">
      <c r="A7310">
        <v>1</v>
      </c>
      <c r="B7310">
        <v>0.57468470000000005</v>
      </c>
      <c r="C7310">
        <v>4.2996559999999997</v>
      </c>
    </row>
    <row r="7311" spans="1:3" x14ac:dyDescent="0.25">
      <c r="A7311">
        <v>1</v>
      </c>
      <c r="B7311">
        <v>0.57471550000000005</v>
      </c>
      <c r="C7311">
        <v>4.2996340000000002</v>
      </c>
    </row>
    <row r="7312" spans="1:3" x14ac:dyDescent="0.25">
      <c r="A7312">
        <v>1</v>
      </c>
      <c r="B7312">
        <v>0.57474619999999998</v>
      </c>
      <c r="C7312">
        <v>4.2996020000000001</v>
      </c>
    </row>
    <row r="7313" spans="1:3" x14ac:dyDescent="0.25">
      <c r="A7313">
        <v>1</v>
      </c>
      <c r="B7313">
        <v>0.57477679999999998</v>
      </c>
      <c r="C7313">
        <v>4.2996179999999997</v>
      </c>
    </row>
    <row r="7314" spans="1:3" x14ac:dyDescent="0.25">
      <c r="A7314">
        <v>1</v>
      </c>
      <c r="B7314">
        <v>0.57480750000000003</v>
      </c>
      <c r="C7314">
        <v>4.2996220000000003</v>
      </c>
    </row>
    <row r="7315" spans="1:3" x14ac:dyDescent="0.25">
      <c r="A7315">
        <v>1</v>
      </c>
      <c r="B7315">
        <v>0.57483799999999996</v>
      </c>
      <c r="C7315">
        <v>4.2996220000000003</v>
      </c>
    </row>
    <row r="7316" spans="1:3" x14ac:dyDescent="0.25">
      <c r="A7316">
        <v>1</v>
      </c>
      <c r="B7316">
        <v>0.57486839999999995</v>
      </c>
      <c r="C7316">
        <v>4.2996189999999999</v>
      </c>
    </row>
    <row r="7317" spans="1:3" x14ac:dyDescent="0.25">
      <c r="A7317">
        <v>1</v>
      </c>
      <c r="B7317">
        <v>0.57489889999999999</v>
      </c>
      <c r="C7317">
        <v>4.2996369999999997</v>
      </c>
    </row>
    <row r="7318" spans="1:3" x14ac:dyDescent="0.25">
      <c r="A7318">
        <v>1</v>
      </c>
      <c r="B7318">
        <v>0.57492929999999998</v>
      </c>
      <c r="C7318">
        <v>4.2995919999999996</v>
      </c>
    </row>
    <row r="7319" spans="1:3" x14ac:dyDescent="0.25">
      <c r="A7319">
        <v>1</v>
      </c>
      <c r="B7319">
        <v>0.57495969999999996</v>
      </c>
      <c r="C7319">
        <v>4.2996249999999998</v>
      </c>
    </row>
    <row r="7320" spans="1:3" x14ac:dyDescent="0.25">
      <c r="A7320">
        <v>1</v>
      </c>
      <c r="B7320">
        <v>0.57499</v>
      </c>
      <c r="C7320">
        <v>4.2996080000000001</v>
      </c>
    </row>
    <row r="7321" spans="1:3" x14ac:dyDescent="0.25">
      <c r="A7321">
        <v>1</v>
      </c>
      <c r="B7321">
        <v>0.57502030000000004</v>
      </c>
      <c r="C7321">
        <v>4.2995970000000003</v>
      </c>
    </row>
    <row r="7322" spans="1:3" x14ac:dyDescent="0.25">
      <c r="A7322">
        <v>1</v>
      </c>
      <c r="B7322">
        <v>0.57505059999999997</v>
      </c>
      <c r="C7322">
        <v>4.2996499999999997</v>
      </c>
    </row>
    <row r="7323" spans="1:3" x14ac:dyDescent="0.25">
      <c r="A7323">
        <v>1</v>
      </c>
      <c r="B7323">
        <v>0.57508079999999995</v>
      </c>
      <c r="C7323">
        <v>4.2996379999999998</v>
      </c>
    </row>
    <row r="7324" spans="1:3" x14ac:dyDescent="0.25">
      <c r="A7324">
        <v>1</v>
      </c>
      <c r="B7324">
        <v>0.57511100000000004</v>
      </c>
      <c r="C7324">
        <v>4.2996400000000001</v>
      </c>
    </row>
    <row r="7325" spans="1:3" x14ac:dyDescent="0.25">
      <c r="A7325">
        <v>1</v>
      </c>
      <c r="B7325">
        <v>0.57514109999999996</v>
      </c>
      <c r="C7325">
        <v>4.2996290000000004</v>
      </c>
    </row>
    <row r="7326" spans="1:3" x14ac:dyDescent="0.25">
      <c r="A7326">
        <v>1</v>
      </c>
      <c r="B7326">
        <v>0.57517119999999999</v>
      </c>
      <c r="C7326">
        <v>4.2996309999999998</v>
      </c>
    </row>
    <row r="7327" spans="1:3" x14ac:dyDescent="0.25">
      <c r="A7327">
        <v>1</v>
      </c>
      <c r="B7327">
        <v>0.57520119999999997</v>
      </c>
      <c r="C7327">
        <v>4.299633</v>
      </c>
    </row>
    <row r="7328" spans="1:3" x14ac:dyDescent="0.25">
      <c r="A7328">
        <v>1</v>
      </c>
      <c r="B7328">
        <v>0.5752313</v>
      </c>
      <c r="C7328">
        <v>4.2996439999999998</v>
      </c>
    </row>
    <row r="7329" spans="1:3" x14ac:dyDescent="0.25">
      <c r="A7329">
        <v>1</v>
      </c>
      <c r="B7329">
        <v>0.57526120000000003</v>
      </c>
      <c r="C7329">
        <v>4.2996259999999999</v>
      </c>
    </row>
    <row r="7330" spans="1:3" x14ac:dyDescent="0.25">
      <c r="A7330">
        <v>1</v>
      </c>
      <c r="B7330">
        <v>0.5752912</v>
      </c>
      <c r="C7330">
        <v>4.2996239999999997</v>
      </c>
    </row>
    <row r="7331" spans="1:3" x14ac:dyDescent="0.25">
      <c r="A7331">
        <v>1</v>
      </c>
      <c r="B7331">
        <v>0.57532110000000003</v>
      </c>
      <c r="C7331">
        <v>4.2996220000000003</v>
      </c>
    </row>
    <row r="7332" spans="1:3" x14ac:dyDescent="0.25">
      <c r="A7332">
        <v>1</v>
      </c>
      <c r="B7332">
        <v>0.57535099999999995</v>
      </c>
      <c r="C7332">
        <v>4.299588</v>
      </c>
    </row>
    <row r="7333" spans="1:3" x14ac:dyDescent="0.25">
      <c r="A7333">
        <v>1</v>
      </c>
      <c r="B7333">
        <v>0.57538080000000003</v>
      </c>
      <c r="C7333">
        <v>4.2995910000000004</v>
      </c>
    </row>
    <row r="7334" spans="1:3" x14ac:dyDescent="0.25">
      <c r="A7334">
        <v>1</v>
      </c>
      <c r="B7334">
        <v>0.57541059999999999</v>
      </c>
      <c r="C7334">
        <v>4.2996129999999999</v>
      </c>
    </row>
    <row r="7335" spans="1:3" x14ac:dyDescent="0.25">
      <c r="A7335">
        <v>1</v>
      </c>
      <c r="B7335">
        <v>0.57544030000000002</v>
      </c>
      <c r="C7335">
        <v>4.2996220000000003</v>
      </c>
    </row>
    <row r="7336" spans="1:3" x14ac:dyDescent="0.25">
      <c r="A7336">
        <v>1</v>
      </c>
      <c r="B7336">
        <v>0.57547009999999998</v>
      </c>
      <c r="C7336">
        <v>4.299633</v>
      </c>
    </row>
    <row r="7337" spans="1:3" x14ac:dyDescent="0.25">
      <c r="A7337">
        <v>1</v>
      </c>
      <c r="B7337">
        <v>0.57549989999999995</v>
      </c>
      <c r="C7337">
        <v>4.2996350000000003</v>
      </c>
    </row>
    <row r="7338" spans="1:3" x14ac:dyDescent="0.25">
      <c r="A7338">
        <v>1</v>
      </c>
      <c r="B7338">
        <v>0.57552959999999997</v>
      </c>
      <c r="C7338">
        <v>4.2996299999999996</v>
      </c>
    </row>
    <row r="7339" spans="1:3" x14ac:dyDescent="0.25">
      <c r="A7339">
        <v>1</v>
      </c>
      <c r="B7339">
        <v>0.57555920000000005</v>
      </c>
      <c r="C7339">
        <v>4.2995760000000001</v>
      </c>
    </row>
    <row r="7340" spans="1:3" x14ac:dyDescent="0.25">
      <c r="A7340">
        <v>1</v>
      </c>
      <c r="B7340">
        <v>0.57558880000000001</v>
      </c>
      <c r="C7340">
        <v>4.2996129999999999</v>
      </c>
    </row>
    <row r="7341" spans="1:3" x14ac:dyDescent="0.25">
      <c r="A7341">
        <v>1</v>
      </c>
      <c r="B7341">
        <v>0.57561839999999997</v>
      </c>
      <c r="C7341">
        <v>4.2995979999999996</v>
      </c>
    </row>
    <row r="7342" spans="1:3" x14ac:dyDescent="0.25">
      <c r="A7342">
        <v>1</v>
      </c>
      <c r="B7342">
        <v>0.57564800000000005</v>
      </c>
      <c r="C7342">
        <v>4.2995960000000002</v>
      </c>
    </row>
    <row r="7343" spans="1:3" x14ac:dyDescent="0.25">
      <c r="A7343">
        <v>1</v>
      </c>
      <c r="B7343">
        <v>0.57567749999999995</v>
      </c>
      <c r="C7343">
        <v>4.2995840000000003</v>
      </c>
    </row>
    <row r="7344" spans="1:3" x14ac:dyDescent="0.25">
      <c r="A7344">
        <v>1</v>
      </c>
      <c r="B7344">
        <v>0.57570699999999997</v>
      </c>
      <c r="C7344">
        <v>4.2996090000000002</v>
      </c>
    </row>
    <row r="7345" spans="1:3" x14ac:dyDescent="0.25">
      <c r="A7345">
        <v>1</v>
      </c>
      <c r="B7345">
        <v>0.57573640000000004</v>
      </c>
      <c r="C7345">
        <v>4.2996179999999997</v>
      </c>
    </row>
    <row r="7346" spans="1:3" x14ac:dyDescent="0.25">
      <c r="A7346">
        <v>1</v>
      </c>
      <c r="B7346">
        <v>0.57576579999999999</v>
      </c>
      <c r="C7346">
        <v>4.2996090000000002</v>
      </c>
    </row>
    <row r="7347" spans="1:3" x14ac:dyDescent="0.25">
      <c r="A7347">
        <v>1</v>
      </c>
      <c r="B7347">
        <v>0.57579519999999995</v>
      </c>
      <c r="C7347">
        <v>4.2995910000000004</v>
      </c>
    </row>
    <row r="7348" spans="1:3" x14ac:dyDescent="0.25">
      <c r="A7348">
        <v>1</v>
      </c>
      <c r="B7348">
        <v>0.57582449999999996</v>
      </c>
      <c r="C7348">
        <v>4.299607</v>
      </c>
    </row>
    <row r="7349" spans="1:3" x14ac:dyDescent="0.25">
      <c r="A7349">
        <v>1</v>
      </c>
      <c r="B7349">
        <v>0.57585379999999997</v>
      </c>
      <c r="C7349">
        <v>4.2996080000000001</v>
      </c>
    </row>
    <row r="7350" spans="1:3" x14ac:dyDescent="0.25">
      <c r="A7350">
        <v>1</v>
      </c>
      <c r="B7350">
        <v>0.57588320000000004</v>
      </c>
      <c r="C7350">
        <v>4.299633</v>
      </c>
    </row>
    <row r="7351" spans="1:3" x14ac:dyDescent="0.25">
      <c r="A7351">
        <v>1</v>
      </c>
      <c r="B7351">
        <v>0.57591239999999999</v>
      </c>
      <c r="C7351">
        <v>4.2995979999999996</v>
      </c>
    </row>
    <row r="7352" spans="1:3" x14ac:dyDescent="0.25">
      <c r="A7352">
        <v>1</v>
      </c>
      <c r="B7352">
        <v>0.57594160000000005</v>
      </c>
      <c r="C7352">
        <v>4.2996100000000004</v>
      </c>
    </row>
    <row r="7353" spans="1:3" x14ac:dyDescent="0.25">
      <c r="A7353">
        <v>1</v>
      </c>
      <c r="B7353">
        <v>0.5759708</v>
      </c>
      <c r="C7353">
        <v>4.2995859999999997</v>
      </c>
    </row>
    <row r="7354" spans="1:3" x14ac:dyDescent="0.25">
      <c r="A7354">
        <v>1</v>
      </c>
      <c r="B7354">
        <v>0.57599999999999996</v>
      </c>
      <c r="C7354">
        <v>4.2996179999999997</v>
      </c>
    </row>
    <row r="7355" spans="1:3" x14ac:dyDescent="0.25">
      <c r="A7355">
        <v>1</v>
      </c>
      <c r="B7355">
        <v>0.57602909999999996</v>
      </c>
      <c r="C7355">
        <v>4.2996319999999999</v>
      </c>
    </row>
    <row r="7356" spans="1:3" x14ac:dyDescent="0.25">
      <c r="A7356">
        <v>1</v>
      </c>
      <c r="B7356">
        <v>0.57605819999999996</v>
      </c>
      <c r="C7356">
        <v>4.2996080000000001</v>
      </c>
    </row>
    <row r="7357" spans="1:3" x14ac:dyDescent="0.25">
      <c r="A7357">
        <v>1</v>
      </c>
      <c r="B7357">
        <v>0.57608720000000002</v>
      </c>
      <c r="C7357">
        <v>4.2996280000000002</v>
      </c>
    </row>
    <row r="7358" spans="1:3" x14ac:dyDescent="0.25">
      <c r="A7358">
        <v>1</v>
      </c>
      <c r="B7358">
        <v>0.57611630000000003</v>
      </c>
      <c r="C7358">
        <v>4.2995850000000004</v>
      </c>
    </row>
    <row r="7359" spans="1:3" x14ac:dyDescent="0.25">
      <c r="A7359">
        <v>1</v>
      </c>
      <c r="B7359">
        <v>0.57614529999999997</v>
      </c>
      <c r="C7359">
        <v>4.2996129999999999</v>
      </c>
    </row>
    <row r="7360" spans="1:3" x14ac:dyDescent="0.25">
      <c r="A7360">
        <v>1</v>
      </c>
      <c r="B7360">
        <v>0.57617430000000003</v>
      </c>
      <c r="C7360">
        <v>4.2996679999999996</v>
      </c>
    </row>
    <row r="7361" spans="1:3" x14ac:dyDescent="0.25">
      <c r="A7361">
        <v>1</v>
      </c>
      <c r="B7361">
        <v>0.57620320000000003</v>
      </c>
      <c r="C7361">
        <v>4.2995809999999999</v>
      </c>
    </row>
    <row r="7362" spans="1:3" x14ac:dyDescent="0.25">
      <c r="A7362">
        <v>1</v>
      </c>
      <c r="B7362">
        <v>0.57623210000000002</v>
      </c>
      <c r="C7362">
        <v>4.2996119999999998</v>
      </c>
    </row>
    <row r="7363" spans="1:3" x14ac:dyDescent="0.25">
      <c r="A7363">
        <v>1</v>
      </c>
      <c r="B7363">
        <v>0.57626100000000002</v>
      </c>
      <c r="C7363">
        <v>4.2996379999999998</v>
      </c>
    </row>
    <row r="7364" spans="1:3" x14ac:dyDescent="0.25">
      <c r="A7364">
        <v>1</v>
      </c>
      <c r="B7364">
        <v>0.57628979999999996</v>
      </c>
      <c r="C7364">
        <v>4.2996340000000002</v>
      </c>
    </row>
    <row r="7365" spans="1:3" x14ac:dyDescent="0.25">
      <c r="A7365">
        <v>1</v>
      </c>
      <c r="B7365">
        <v>0.57631860000000001</v>
      </c>
      <c r="C7365">
        <v>4.2996350000000003</v>
      </c>
    </row>
    <row r="7366" spans="1:3" x14ac:dyDescent="0.25">
      <c r="A7366">
        <v>1</v>
      </c>
      <c r="B7366">
        <v>0.57634739999999995</v>
      </c>
      <c r="C7366">
        <v>4.2996350000000003</v>
      </c>
    </row>
    <row r="7367" spans="1:3" x14ac:dyDescent="0.25">
      <c r="A7367">
        <v>1</v>
      </c>
      <c r="B7367">
        <v>0.576376</v>
      </c>
      <c r="C7367">
        <v>4.2996220000000003</v>
      </c>
    </row>
    <row r="7368" spans="1:3" x14ac:dyDescent="0.25">
      <c r="A7368">
        <v>1</v>
      </c>
      <c r="B7368">
        <v>0.57640469999999999</v>
      </c>
      <c r="C7368">
        <v>4.2996489999999996</v>
      </c>
    </row>
    <row r="7369" spans="1:3" x14ac:dyDescent="0.25">
      <c r="A7369">
        <v>1</v>
      </c>
      <c r="B7369">
        <v>0.57643339999999998</v>
      </c>
      <c r="C7369">
        <v>4.2996210000000001</v>
      </c>
    </row>
    <row r="7370" spans="1:3" x14ac:dyDescent="0.25">
      <c r="A7370">
        <v>1</v>
      </c>
      <c r="B7370">
        <v>0.57646189999999997</v>
      </c>
      <c r="C7370">
        <v>4.2996379999999998</v>
      </c>
    </row>
    <row r="7371" spans="1:3" x14ac:dyDescent="0.25">
      <c r="A7371">
        <v>1</v>
      </c>
      <c r="B7371">
        <v>0.57649050000000002</v>
      </c>
      <c r="C7371">
        <v>4.2996129999999999</v>
      </c>
    </row>
    <row r="7372" spans="1:3" x14ac:dyDescent="0.25">
      <c r="A7372">
        <v>1</v>
      </c>
      <c r="B7372">
        <v>0.576519</v>
      </c>
      <c r="C7372">
        <v>4.2996090000000002</v>
      </c>
    </row>
    <row r="7373" spans="1:3" x14ac:dyDescent="0.25">
      <c r="A7373">
        <v>1</v>
      </c>
      <c r="B7373">
        <v>0.57654740000000004</v>
      </c>
      <c r="C7373">
        <v>4.2996280000000002</v>
      </c>
    </row>
    <row r="7374" spans="1:3" x14ac:dyDescent="0.25">
      <c r="A7374">
        <v>1</v>
      </c>
      <c r="B7374">
        <v>0.57657579999999997</v>
      </c>
      <c r="C7374">
        <v>4.2996169999999996</v>
      </c>
    </row>
    <row r="7375" spans="1:3" x14ac:dyDescent="0.25">
      <c r="A7375">
        <v>1</v>
      </c>
      <c r="B7375">
        <v>0.57660409999999995</v>
      </c>
      <c r="C7375">
        <v>4.2996569999999998</v>
      </c>
    </row>
    <row r="7376" spans="1:3" x14ac:dyDescent="0.25">
      <c r="A7376">
        <v>1</v>
      </c>
      <c r="B7376">
        <v>0.57663240000000004</v>
      </c>
      <c r="C7376">
        <v>4.2996290000000004</v>
      </c>
    </row>
    <row r="7377" spans="1:3" x14ac:dyDescent="0.25">
      <c r="A7377">
        <v>1</v>
      </c>
      <c r="B7377">
        <v>0.57666059999999997</v>
      </c>
      <c r="C7377">
        <v>4.2996470000000002</v>
      </c>
    </row>
    <row r="7378" spans="1:3" x14ac:dyDescent="0.25">
      <c r="A7378">
        <v>1</v>
      </c>
      <c r="B7378">
        <v>0.5766888</v>
      </c>
      <c r="C7378">
        <v>4.2996650000000001</v>
      </c>
    </row>
    <row r="7379" spans="1:3" x14ac:dyDescent="0.25">
      <c r="A7379">
        <v>1</v>
      </c>
      <c r="B7379">
        <v>0.57671689999999998</v>
      </c>
      <c r="C7379">
        <v>4.2996549999999996</v>
      </c>
    </row>
    <row r="7380" spans="1:3" x14ac:dyDescent="0.25">
      <c r="A7380">
        <v>1</v>
      </c>
      <c r="B7380">
        <v>0.57674499999999995</v>
      </c>
      <c r="C7380">
        <v>4.2996359999999996</v>
      </c>
    </row>
    <row r="7381" spans="1:3" x14ac:dyDescent="0.25">
      <c r="A7381">
        <v>1</v>
      </c>
      <c r="B7381">
        <v>0.57677299999999998</v>
      </c>
      <c r="C7381">
        <v>4.299639</v>
      </c>
    </row>
    <row r="7382" spans="1:3" x14ac:dyDescent="0.25">
      <c r="A7382">
        <v>1</v>
      </c>
      <c r="B7382">
        <v>0.57680109999999996</v>
      </c>
      <c r="C7382">
        <v>4.2996420000000004</v>
      </c>
    </row>
    <row r="7383" spans="1:3" x14ac:dyDescent="0.25">
      <c r="A7383">
        <v>1</v>
      </c>
      <c r="B7383">
        <v>0.57682909999999998</v>
      </c>
      <c r="C7383">
        <v>4.2996549999999996</v>
      </c>
    </row>
    <row r="7384" spans="1:3" x14ac:dyDescent="0.25">
      <c r="A7384">
        <v>1</v>
      </c>
      <c r="B7384">
        <v>0.57685699999999995</v>
      </c>
      <c r="C7384">
        <v>4.2996610000000004</v>
      </c>
    </row>
    <row r="7385" spans="1:3" x14ac:dyDescent="0.25">
      <c r="A7385">
        <v>1</v>
      </c>
      <c r="B7385">
        <v>0.57688490000000003</v>
      </c>
      <c r="C7385">
        <v>4.299658</v>
      </c>
    </row>
    <row r="7386" spans="1:3" x14ac:dyDescent="0.25">
      <c r="A7386">
        <v>1</v>
      </c>
      <c r="B7386">
        <v>0.5769128</v>
      </c>
      <c r="C7386">
        <v>4.2996749999999997</v>
      </c>
    </row>
    <row r="7387" spans="1:3" x14ac:dyDescent="0.25">
      <c r="A7387">
        <v>1</v>
      </c>
      <c r="B7387">
        <v>0.57691309999999996</v>
      </c>
      <c r="C7387">
        <v>4.2996350000000003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20"/>
  <sheetViews>
    <sheetView topLeftCell="A2" workbookViewId="0">
      <selection activeCell="A2621" sqref="A2621:A4599"/>
    </sheetView>
  </sheetViews>
  <sheetFormatPr defaultRowHeight="15" x14ac:dyDescent="0.25"/>
  <cols>
    <col min="1" max="1" width="14.85546875" customWidth="1"/>
    <col min="2" max="2" width="15.5703125" customWidth="1"/>
    <col min="3" max="3" width="18.42578125" customWidth="1"/>
    <col min="5" max="5" width="14.140625" customWidth="1"/>
    <col min="6" max="6" width="15.140625" customWidth="1"/>
  </cols>
  <sheetData>
    <row r="1" spans="1:6" x14ac:dyDescent="0.25">
      <c r="A1" s="1" t="s">
        <v>0</v>
      </c>
      <c r="B1" s="1" t="s">
        <v>6</v>
      </c>
      <c r="C1" s="1" t="s">
        <v>7</v>
      </c>
      <c r="E1" s="1" t="s">
        <v>6</v>
      </c>
      <c r="F1" s="1" t="s">
        <v>7</v>
      </c>
    </row>
    <row r="2" spans="1:6" x14ac:dyDescent="0.25">
      <c r="A2">
        <v>2</v>
      </c>
      <c r="B2">
        <v>8.0623069999999995E-5</v>
      </c>
      <c r="C2">
        <v>2.835836</v>
      </c>
      <c r="E2">
        <v>7.9823539999999995E-5</v>
      </c>
      <c r="F2">
        <v>4.2621060000000002</v>
      </c>
    </row>
    <row r="3" spans="1:6" x14ac:dyDescent="0.25">
      <c r="A3">
        <v>2</v>
      </c>
      <c r="B3">
        <v>1.612668E-4</v>
      </c>
      <c r="C3">
        <v>2.8541240000000001</v>
      </c>
      <c r="E3">
        <v>1.5964080000000001E-4</v>
      </c>
      <c r="F3">
        <v>4.2594880000000002</v>
      </c>
    </row>
    <row r="4" spans="1:6" x14ac:dyDescent="0.25">
      <c r="A4">
        <v>2</v>
      </c>
      <c r="B4">
        <v>2.4189630000000001E-4</v>
      </c>
      <c r="C4">
        <v>2.8685800000000001</v>
      </c>
      <c r="E4">
        <v>2.3946699999999999E-4</v>
      </c>
      <c r="F4">
        <v>4.2574430000000003</v>
      </c>
    </row>
    <row r="5" spans="1:6" x14ac:dyDescent="0.25">
      <c r="A5">
        <v>2</v>
      </c>
      <c r="B5">
        <v>3.2251900000000001E-4</v>
      </c>
      <c r="C5">
        <v>2.8812570000000002</v>
      </c>
      <c r="E5">
        <v>3.1926740000000001E-4</v>
      </c>
      <c r="F5">
        <v>4.2557429999999998</v>
      </c>
    </row>
    <row r="6" spans="1:6" x14ac:dyDescent="0.25">
      <c r="A6">
        <v>2</v>
      </c>
      <c r="B6">
        <v>4.0313090000000001E-4</v>
      </c>
      <c r="C6">
        <v>2.892795</v>
      </c>
      <c r="E6">
        <v>3.99069E-4</v>
      </c>
      <c r="F6">
        <v>4.2542270000000002</v>
      </c>
    </row>
    <row r="7" spans="1:6" x14ac:dyDescent="0.25">
      <c r="A7">
        <v>2</v>
      </c>
      <c r="B7">
        <v>4.8374699999999997E-4</v>
      </c>
      <c r="C7">
        <v>2.9035329999999999</v>
      </c>
      <c r="E7">
        <v>4.7888979999999998E-4</v>
      </c>
      <c r="F7">
        <v>4.2528800000000002</v>
      </c>
    </row>
    <row r="8" spans="1:6" x14ac:dyDescent="0.25">
      <c r="A8">
        <v>2</v>
      </c>
      <c r="B8">
        <v>5.643833E-4</v>
      </c>
      <c r="C8">
        <v>2.9136470000000001</v>
      </c>
      <c r="E8">
        <v>5.5870439999999996E-4</v>
      </c>
      <c r="F8">
        <v>4.2515939999999999</v>
      </c>
    </row>
    <row r="9" spans="1:6" x14ac:dyDescent="0.25">
      <c r="A9">
        <v>2</v>
      </c>
      <c r="B9">
        <v>6.4499160000000002E-4</v>
      </c>
      <c r="C9">
        <v>2.9232559999999999</v>
      </c>
      <c r="E9">
        <v>6.3850289999999997E-4</v>
      </c>
      <c r="F9">
        <v>4.2504249999999999</v>
      </c>
    </row>
    <row r="10" spans="1:6" x14ac:dyDescent="0.25">
      <c r="A10">
        <v>2</v>
      </c>
      <c r="B10">
        <v>7.255931E-4</v>
      </c>
      <c r="C10">
        <v>2.9325130000000001</v>
      </c>
      <c r="E10">
        <v>7.182976E-4</v>
      </c>
      <c r="F10">
        <v>4.249288</v>
      </c>
    </row>
    <row r="11" spans="1:6" x14ac:dyDescent="0.25">
      <c r="A11">
        <v>2</v>
      </c>
      <c r="B11">
        <v>8.0619049999999999E-4</v>
      </c>
      <c r="C11">
        <v>2.9413909999999999</v>
      </c>
      <c r="E11">
        <v>7.9808489999999999E-4</v>
      </c>
      <c r="F11">
        <v>4.2482090000000001</v>
      </c>
    </row>
    <row r="12" spans="1:6" x14ac:dyDescent="0.25">
      <c r="A12">
        <v>2</v>
      </c>
      <c r="B12">
        <v>8.8681280000000001E-4</v>
      </c>
      <c r="C12">
        <v>2.9499330000000001</v>
      </c>
      <c r="E12">
        <v>8.7788370000000001E-4</v>
      </c>
      <c r="F12">
        <v>4.2472029999999998</v>
      </c>
    </row>
    <row r="13" spans="1:6" x14ac:dyDescent="0.25">
      <c r="A13">
        <v>2</v>
      </c>
      <c r="B13">
        <v>9.6743049999999998E-4</v>
      </c>
      <c r="C13">
        <v>2.9582799999999998</v>
      </c>
      <c r="E13">
        <v>9.5768980000000001E-4</v>
      </c>
      <c r="F13">
        <v>4.2462109999999997</v>
      </c>
    </row>
    <row r="14" spans="1:6" x14ac:dyDescent="0.25">
      <c r="A14">
        <v>2</v>
      </c>
      <c r="B14">
        <v>1.048034E-3</v>
      </c>
      <c r="C14">
        <v>2.9663759999999999</v>
      </c>
      <c r="E14">
        <v>1.0375009999999999E-3</v>
      </c>
      <c r="F14">
        <v>4.2451999999999996</v>
      </c>
    </row>
    <row r="15" spans="1:6" x14ac:dyDescent="0.25">
      <c r="A15">
        <v>2</v>
      </c>
      <c r="B15">
        <v>1.128661E-3</v>
      </c>
      <c r="C15">
        <v>2.9742299999999999</v>
      </c>
      <c r="E15">
        <v>1.1172879999999999E-3</v>
      </c>
      <c r="F15">
        <v>4.2443229999999996</v>
      </c>
    </row>
    <row r="16" spans="1:6" x14ac:dyDescent="0.25">
      <c r="A16">
        <v>2</v>
      </c>
      <c r="B16">
        <v>1.209295E-3</v>
      </c>
      <c r="C16">
        <v>2.9819049999999998</v>
      </c>
      <c r="E16">
        <v>1.197137E-3</v>
      </c>
      <c r="F16">
        <v>4.2434560000000001</v>
      </c>
    </row>
    <row r="17" spans="1:6" x14ac:dyDescent="0.25">
      <c r="A17">
        <v>2</v>
      </c>
      <c r="B17">
        <v>1.2899210000000001E-3</v>
      </c>
      <c r="C17">
        <v>2.9893730000000001</v>
      </c>
      <c r="E17">
        <v>1.276957E-3</v>
      </c>
      <c r="F17">
        <v>4.2425959999999998</v>
      </c>
    </row>
    <row r="18" spans="1:6" x14ac:dyDescent="0.25">
      <c r="A18">
        <v>2</v>
      </c>
      <c r="B18">
        <v>1.370535E-3</v>
      </c>
      <c r="C18">
        <v>2.9967199999999998</v>
      </c>
      <c r="E18">
        <v>1.3567640000000001E-3</v>
      </c>
      <c r="F18">
        <v>4.2417040000000004</v>
      </c>
    </row>
    <row r="19" spans="1:6" x14ac:dyDescent="0.25">
      <c r="A19">
        <v>2</v>
      </c>
      <c r="B19">
        <v>1.4511509999999999E-3</v>
      </c>
      <c r="C19">
        <v>3.0038909999999999</v>
      </c>
      <c r="E19">
        <v>1.4365789999999999E-3</v>
      </c>
      <c r="F19">
        <v>4.2409150000000002</v>
      </c>
    </row>
    <row r="20" spans="1:6" x14ac:dyDescent="0.25">
      <c r="A20">
        <v>2</v>
      </c>
      <c r="B20">
        <v>1.5317670000000001E-3</v>
      </c>
      <c r="C20">
        <v>3.0109059999999999</v>
      </c>
      <c r="E20">
        <v>1.5164110000000001E-3</v>
      </c>
      <c r="F20">
        <v>4.240081</v>
      </c>
    </row>
    <row r="21" spans="1:6" x14ac:dyDescent="0.25">
      <c r="A21">
        <v>2</v>
      </c>
      <c r="B21">
        <v>1.6124119999999999E-3</v>
      </c>
      <c r="C21">
        <v>3.017792</v>
      </c>
      <c r="E21">
        <v>1.5962260000000001E-3</v>
      </c>
      <c r="F21">
        <v>4.2393010000000002</v>
      </c>
    </row>
    <row r="22" spans="1:6" x14ac:dyDescent="0.25">
      <c r="A22">
        <v>2</v>
      </c>
      <c r="B22">
        <v>1.6930420000000001E-3</v>
      </c>
      <c r="C22">
        <v>3.0245479999999998</v>
      </c>
      <c r="E22">
        <v>1.676051E-3</v>
      </c>
      <c r="F22">
        <v>4.2385250000000001</v>
      </c>
    </row>
    <row r="23" spans="1:6" x14ac:dyDescent="0.25">
      <c r="A23">
        <v>2</v>
      </c>
      <c r="B23">
        <v>1.773672E-3</v>
      </c>
      <c r="C23">
        <v>3.031228</v>
      </c>
      <c r="E23">
        <v>1.7558700000000001E-3</v>
      </c>
      <c r="F23">
        <v>4.2377890000000003</v>
      </c>
    </row>
    <row r="24" spans="1:6" x14ac:dyDescent="0.25">
      <c r="A24">
        <v>2</v>
      </c>
      <c r="B24">
        <v>1.854294E-3</v>
      </c>
      <c r="C24">
        <v>3.0377519999999998</v>
      </c>
      <c r="E24">
        <v>1.835691E-3</v>
      </c>
      <c r="F24">
        <v>4.2370570000000001</v>
      </c>
    </row>
    <row r="25" spans="1:6" x14ac:dyDescent="0.25">
      <c r="A25">
        <v>2</v>
      </c>
      <c r="B25">
        <v>1.934907E-3</v>
      </c>
      <c r="C25">
        <v>3.0441349999999998</v>
      </c>
      <c r="E25">
        <v>1.915506E-3</v>
      </c>
      <c r="F25">
        <v>4.2363090000000003</v>
      </c>
    </row>
    <row r="26" spans="1:6" x14ac:dyDescent="0.25">
      <c r="A26">
        <v>2</v>
      </c>
      <c r="B26">
        <v>2.0155329999999999E-3</v>
      </c>
      <c r="C26">
        <v>3.0505110000000002</v>
      </c>
      <c r="E26">
        <v>1.995321E-3</v>
      </c>
      <c r="F26">
        <v>4.2356020000000001</v>
      </c>
    </row>
    <row r="27" spans="1:6" x14ac:dyDescent="0.25">
      <c r="A27">
        <v>2</v>
      </c>
      <c r="B27">
        <v>2.0961640000000002E-3</v>
      </c>
      <c r="C27">
        <v>3.0567250000000001</v>
      </c>
      <c r="E27">
        <v>2.0751540000000001E-3</v>
      </c>
      <c r="F27">
        <v>4.2349430000000003</v>
      </c>
    </row>
    <row r="28" spans="1:6" x14ac:dyDescent="0.25">
      <c r="A28">
        <v>2</v>
      </c>
      <c r="B28">
        <v>2.1767940000000001E-3</v>
      </c>
      <c r="C28">
        <v>3.062875</v>
      </c>
      <c r="E28">
        <v>2.1549529999999998E-3</v>
      </c>
      <c r="F28">
        <v>4.23421</v>
      </c>
    </row>
    <row r="29" spans="1:6" x14ac:dyDescent="0.25">
      <c r="A29">
        <v>2</v>
      </c>
      <c r="B29">
        <v>2.2574359999999998E-3</v>
      </c>
      <c r="C29">
        <v>3.068927</v>
      </c>
      <c r="E29">
        <v>2.2347830000000002E-3</v>
      </c>
      <c r="F29">
        <v>4.2335750000000001</v>
      </c>
    </row>
    <row r="30" spans="1:6" x14ac:dyDescent="0.25">
      <c r="A30">
        <v>2</v>
      </c>
      <c r="B30">
        <v>2.3380580000000001E-3</v>
      </c>
      <c r="C30">
        <v>3.0748739999999999</v>
      </c>
      <c r="E30">
        <v>2.314637E-3</v>
      </c>
      <c r="F30">
        <v>4.2328989999999997</v>
      </c>
    </row>
    <row r="31" spans="1:6" x14ac:dyDescent="0.25">
      <c r="A31">
        <v>2</v>
      </c>
      <c r="B31">
        <v>2.4186770000000002E-3</v>
      </c>
      <c r="C31">
        <v>3.0807950000000002</v>
      </c>
      <c r="E31">
        <v>2.3944740000000002E-3</v>
      </c>
      <c r="F31">
        <v>4.232246</v>
      </c>
    </row>
    <row r="32" spans="1:6" x14ac:dyDescent="0.25">
      <c r="A32">
        <v>2</v>
      </c>
      <c r="B32">
        <v>2.4992909999999998E-3</v>
      </c>
      <c r="C32">
        <v>3.0865849999999999</v>
      </c>
      <c r="E32">
        <v>2.47431E-3</v>
      </c>
      <c r="F32">
        <v>4.2316039999999999</v>
      </c>
    </row>
    <row r="33" spans="1:6" x14ac:dyDescent="0.25">
      <c r="A33">
        <v>2</v>
      </c>
      <c r="B33">
        <v>2.5799249999999998E-3</v>
      </c>
      <c r="C33">
        <v>3.0923129999999999</v>
      </c>
      <c r="E33">
        <v>2.554153E-3</v>
      </c>
      <c r="F33">
        <v>4.231001</v>
      </c>
    </row>
    <row r="34" spans="1:6" x14ac:dyDescent="0.25">
      <c r="A34">
        <v>2</v>
      </c>
      <c r="B34">
        <v>2.6605439999999999E-3</v>
      </c>
      <c r="C34">
        <v>3.0979739999999998</v>
      </c>
      <c r="E34">
        <v>2.6339829999999999E-3</v>
      </c>
      <c r="F34">
        <v>4.2303680000000004</v>
      </c>
    </row>
    <row r="35" spans="1:6" x14ac:dyDescent="0.25">
      <c r="A35">
        <v>2</v>
      </c>
      <c r="B35">
        <v>2.7411720000000001E-3</v>
      </c>
      <c r="C35">
        <v>3.1035680000000001</v>
      </c>
      <c r="E35">
        <v>2.7138069999999999E-3</v>
      </c>
      <c r="F35">
        <v>4.2297390000000004</v>
      </c>
    </row>
    <row r="36" spans="1:6" x14ac:dyDescent="0.25">
      <c r="A36">
        <v>2</v>
      </c>
      <c r="B36">
        <v>2.8217920000000001E-3</v>
      </c>
      <c r="C36">
        <v>3.1090589999999998</v>
      </c>
      <c r="E36">
        <v>2.7936359999999999E-3</v>
      </c>
      <c r="F36">
        <v>4.2291359999999996</v>
      </c>
    </row>
    <row r="37" spans="1:6" x14ac:dyDescent="0.25">
      <c r="A37">
        <v>2</v>
      </c>
      <c r="B37">
        <v>2.9024189999999998E-3</v>
      </c>
      <c r="C37">
        <v>3.1145170000000002</v>
      </c>
      <c r="E37">
        <v>2.8734569999999998E-3</v>
      </c>
      <c r="F37">
        <v>4.2285680000000001</v>
      </c>
    </row>
    <row r="38" spans="1:6" x14ac:dyDescent="0.25">
      <c r="A38">
        <v>2</v>
      </c>
      <c r="B38">
        <v>2.983032E-3</v>
      </c>
      <c r="C38">
        <v>3.1199270000000001</v>
      </c>
      <c r="E38">
        <v>2.95328E-3</v>
      </c>
      <c r="F38">
        <v>4.2279669999999996</v>
      </c>
    </row>
    <row r="39" spans="1:6" x14ac:dyDescent="0.25">
      <c r="A39">
        <v>2</v>
      </c>
      <c r="B39">
        <v>3.0636510000000001E-3</v>
      </c>
      <c r="C39">
        <v>3.125286</v>
      </c>
      <c r="E39">
        <v>3.0331059999999998E-3</v>
      </c>
      <c r="F39">
        <v>4.2273649999999998</v>
      </c>
    </row>
    <row r="40" spans="1:6" x14ac:dyDescent="0.25">
      <c r="A40">
        <v>2</v>
      </c>
      <c r="B40">
        <v>3.1442710000000001E-3</v>
      </c>
      <c r="C40">
        <v>3.1305540000000001</v>
      </c>
      <c r="E40">
        <v>3.1129389999999999E-3</v>
      </c>
      <c r="F40">
        <v>4.2268119999999998</v>
      </c>
    </row>
    <row r="41" spans="1:6" x14ac:dyDescent="0.25">
      <c r="A41">
        <v>2</v>
      </c>
      <c r="B41">
        <v>3.2248929999999999E-3</v>
      </c>
      <c r="C41">
        <v>3.1357889999999999</v>
      </c>
      <c r="E41">
        <v>3.1927499999999998E-3</v>
      </c>
      <c r="F41">
        <v>4.2262700000000004</v>
      </c>
    </row>
    <row r="42" spans="1:6" x14ac:dyDescent="0.25">
      <c r="A42">
        <v>2</v>
      </c>
      <c r="B42">
        <v>3.305508E-3</v>
      </c>
      <c r="C42">
        <v>3.140949</v>
      </c>
      <c r="E42">
        <v>3.2725570000000002E-3</v>
      </c>
      <c r="F42">
        <v>4.2257059999999997</v>
      </c>
    </row>
    <row r="43" spans="1:6" x14ac:dyDescent="0.25">
      <c r="A43">
        <v>2</v>
      </c>
      <c r="B43">
        <v>3.3861400000000002E-3</v>
      </c>
      <c r="C43">
        <v>3.1460870000000001</v>
      </c>
      <c r="E43">
        <v>3.3523979999999999E-3</v>
      </c>
      <c r="F43">
        <v>4.225136</v>
      </c>
    </row>
    <row r="44" spans="1:6" x14ac:dyDescent="0.25">
      <c r="A44">
        <v>2</v>
      </c>
      <c r="B44">
        <v>3.4667740000000002E-3</v>
      </c>
      <c r="C44">
        <v>3.151173</v>
      </c>
      <c r="E44">
        <v>3.4322110000000001E-3</v>
      </c>
      <c r="F44">
        <v>4.2246350000000001</v>
      </c>
    </row>
    <row r="45" spans="1:6" x14ac:dyDescent="0.25">
      <c r="A45">
        <v>2</v>
      </c>
      <c r="B45">
        <v>3.5474230000000001E-3</v>
      </c>
      <c r="C45">
        <v>3.1562239999999999</v>
      </c>
      <c r="E45">
        <v>3.512032E-3</v>
      </c>
      <c r="F45">
        <v>4.2240419999999999</v>
      </c>
    </row>
    <row r="46" spans="1:6" x14ac:dyDescent="0.25">
      <c r="A46">
        <v>2</v>
      </c>
      <c r="B46">
        <v>3.6280610000000001E-3</v>
      </c>
      <c r="C46">
        <v>3.1612100000000001</v>
      </c>
      <c r="E46">
        <v>3.5918590000000002E-3</v>
      </c>
      <c r="F46">
        <v>4.2235290000000001</v>
      </c>
    </row>
    <row r="47" spans="1:6" x14ac:dyDescent="0.25">
      <c r="A47">
        <v>2</v>
      </c>
      <c r="B47">
        <v>3.7087130000000002E-3</v>
      </c>
      <c r="C47">
        <v>3.1661299999999999</v>
      </c>
      <c r="E47">
        <v>3.6716909999999999E-3</v>
      </c>
      <c r="F47">
        <v>4.2229729999999996</v>
      </c>
    </row>
    <row r="48" spans="1:6" x14ac:dyDescent="0.25">
      <c r="A48">
        <v>2</v>
      </c>
      <c r="B48">
        <v>3.7893599999999999E-3</v>
      </c>
      <c r="C48">
        <v>3.1710720000000001</v>
      </c>
      <c r="E48">
        <v>3.7515159999999999E-3</v>
      </c>
      <c r="F48">
        <v>4.2225010000000003</v>
      </c>
    </row>
    <row r="49" spans="1:6" x14ac:dyDescent="0.25">
      <c r="A49">
        <v>2</v>
      </c>
      <c r="B49">
        <v>3.869988E-3</v>
      </c>
      <c r="C49">
        <v>3.1759430000000002</v>
      </c>
      <c r="E49">
        <v>3.8313499999999999E-3</v>
      </c>
      <c r="F49">
        <v>4.2219759999999997</v>
      </c>
    </row>
    <row r="50" spans="1:6" x14ac:dyDescent="0.25">
      <c r="A50">
        <v>2</v>
      </c>
      <c r="B50">
        <v>3.9506259999999996E-3</v>
      </c>
      <c r="C50">
        <v>3.1807409999999998</v>
      </c>
      <c r="E50">
        <v>3.911192E-3</v>
      </c>
      <c r="F50">
        <v>4.2214790000000004</v>
      </c>
    </row>
    <row r="51" spans="1:6" x14ac:dyDescent="0.25">
      <c r="A51">
        <v>2</v>
      </c>
      <c r="B51">
        <v>4.0312560000000004E-3</v>
      </c>
      <c r="C51">
        <v>3.1855500000000001</v>
      </c>
      <c r="E51">
        <v>3.9910400000000004E-3</v>
      </c>
      <c r="F51">
        <v>4.2209510000000003</v>
      </c>
    </row>
    <row r="52" spans="1:6" x14ac:dyDescent="0.25">
      <c r="A52">
        <v>2</v>
      </c>
      <c r="B52">
        <v>4.1118839999999997E-3</v>
      </c>
      <c r="C52">
        <v>3.190277</v>
      </c>
      <c r="E52">
        <v>4.070873E-3</v>
      </c>
      <c r="F52">
        <v>4.2204730000000001</v>
      </c>
    </row>
    <row r="53" spans="1:6" x14ac:dyDescent="0.25">
      <c r="A53">
        <v>2</v>
      </c>
      <c r="B53">
        <v>4.1925189999999996E-3</v>
      </c>
      <c r="C53">
        <v>3.1949930000000002</v>
      </c>
      <c r="E53">
        <v>4.1507200000000001E-3</v>
      </c>
      <c r="F53">
        <v>4.2199850000000003</v>
      </c>
    </row>
    <row r="54" spans="1:6" x14ac:dyDescent="0.25">
      <c r="A54">
        <v>2</v>
      </c>
      <c r="B54">
        <v>4.2731610000000001E-3</v>
      </c>
      <c r="C54">
        <v>3.1996370000000001</v>
      </c>
      <c r="E54">
        <v>4.2305600000000004E-3</v>
      </c>
      <c r="F54">
        <v>4.2194960000000004</v>
      </c>
    </row>
    <row r="55" spans="1:6" x14ac:dyDescent="0.25">
      <c r="A55">
        <v>2</v>
      </c>
      <c r="B55">
        <v>4.3538040000000002E-3</v>
      </c>
      <c r="C55">
        <v>3.2042540000000002</v>
      </c>
      <c r="E55">
        <v>4.310393E-3</v>
      </c>
      <c r="F55">
        <v>4.2190099999999999</v>
      </c>
    </row>
    <row r="56" spans="1:6" x14ac:dyDescent="0.25">
      <c r="A56">
        <v>2</v>
      </c>
      <c r="B56">
        <v>4.4344500000000004E-3</v>
      </c>
      <c r="C56">
        <v>3.2088420000000002</v>
      </c>
      <c r="E56">
        <v>4.3902189999999999E-3</v>
      </c>
      <c r="F56">
        <v>4.2185389999999998</v>
      </c>
    </row>
    <row r="57" spans="1:6" x14ac:dyDescent="0.25">
      <c r="A57">
        <v>2</v>
      </c>
      <c r="B57">
        <v>4.515102E-3</v>
      </c>
      <c r="C57">
        <v>3.2133769999999999</v>
      </c>
      <c r="E57">
        <v>4.4700449999999997E-3</v>
      </c>
      <c r="F57">
        <v>4.2180939999999998</v>
      </c>
    </row>
    <row r="58" spans="1:6" x14ac:dyDescent="0.25">
      <c r="A58">
        <v>2</v>
      </c>
      <c r="B58">
        <v>4.5957419999999999E-3</v>
      </c>
      <c r="C58">
        <v>3.2178900000000001</v>
      </c>
      <c r="E58">
        <v>4.5498750000000001E-3</v>
      </c>
      <c r="F58">
        <v>4.2176349999999996</v>
      </c>
    </row>
    <row r="59" spans="1:6" x14ac:dyDescent="0.25">
      <c r="A59">
        <v>2</v>
      </c>
      <c r="B59">
        <v>4.6764060000000001E-3</v>
      </c>
      <c r="C59">
        <v>3.222321</v>
      </c>
      <c r="E59">
        <v>4.6296870000000004E-3</v>
      </c>
      <c r="F59">
        <v>4.2171609999999999</v>
      </c>
    </row>
    <row r="60" spans="1:6" x14ac:dyDescent="0.25">
      <c r="A60">
        <v>2</v>
      </c>
      <c r="B60">
        <v>4.7570499999999996E-3</v>
      </c>
      <c r="C60">
        <v>3.2267260000000002</v>
      </c>
      <c r="E60">
        <v>4.7094930000000004E-3</v>
      </c>
      <c r="F60">
        <v>4.2166930000000002</v>
      </c>
    </row>
    <row r="61" spans="1:6" x14ac:dyDescent="0.25">
      <c r="A61">
        <v>2</v>
      </c>
      <c r="B61">
        <v>4.8376959999999998E-3</v>
      </c>
      <c r="C61">
        <v>3.2310840000000001</v>
      </c>
      <c r="E61">
        <v>4.7893049999999998E-3</v>
      </c>
      <c r="F61">
        <v>4.2162670000000002</v>
      </c>
    </row>
    <row r="62" spans="1:6" x14ac:dyDescent="0.25">
      <c r="A62">
        <v>2</v>
      </c>
      <c r="B62">
        <v>4.918342E-3</v>
      </c>
      <c r="C62">
        <v>3.2354609999999999</v>
      </c>
      <c r="E62">
        <v>4.8691120000000001E-3</v>
      </c>
      <c r="F62">
        <v>4.2157970000000002</v>
      </c>
    </row>
    <row r="63" spans="1:6" x14ac:dyDescent="0.25">
      <c r="A63">
        <v>2</v>
      </c>
      <c r="B63">
        <v>4.9989850000000001E-3</v>
      </c>
      <c r="C63">
        <v>3.2397580000000001</v>
      </c>
      <c r="E63">
        <v>4.9489299999999998E-3</v>
      </c>
      <c r="F63">
        <v>4.2153470000000004</v>
      </c>
    </row>
    <row r="64" spans="1:6" x14ac:dyDescent="0.25">
      <c r="A64">
        <v>2</v>
      </c>
      <c r="B64">
        <v>5.0796249999999999E-3</v>
      </c>
      <c r="C64">
        <v>3.2440090000000001</v>
      </c>
      <c r="E64">
        <v>5.0287559999999997E-3</v>
      </c>
      <c r="F64">
        <v>4.214899</v>
      </c>
    </row>
    <row r="65" spans="1:6" x14ac:dyDescent="0.25">
      <c r="A65">
        <v>2</v>
      </c>
      <c r="B65">
        <v>5.1602540000000004E-3</v>
      </c>
      <c r="C65">
        <v>3.2482579999999999</v>
      </c>
      <c r="E65">
        <v>5.1085490000000004E-3</v>
      </c>
      <c r="F65">
        <v>4.2144680000000001</v>
      </c>
    </row>
    <row r="66" spans="1:6" x14ac:dyDescent="0.25">
      <c r="A66">
        <v>2</v>
      </c>
      <c r="B66">
        <v>5.2408699999999999E-3</v>
      </c>
      <c r="C66">
        <v>3.252462</v>
      </c>
      <c r="E66">
        <v>5.1883479999999997E-3</v>
      </c>
      <c r="F66">
        <v>4.2140120000000003</v>
      </c>
    </row>
    <row r="67" spans="1:6" x14ac:dyDescent="0.25">
      <c r="A67">
        <v>2</v>
      </c>
      <c r="B67">
        <v>5.3214949999999999E-3</v>
      </c>
      <c r="C67">
        <v>3.2566079999999999</v>
      </c>
      <c r="E67">
        <v>5.2681719999999998E-3</v>
      </c>
      <c r="F67">
        <v>4.2135699999999998</v>
      </c>
    </row>
    <row r="68" spans="1:6" x14ac:dyDescent="0.25">
      <c r="A68">
        <v>2</v>
      </c>
      <c r="B68">
        <v>5.4021299999999998E-3</v>
      </c>
      <c r="C68">
        <v>3.2607339999999998</v>
      </c>
      <c r="E68">
        <v>5.3479770000000003E-3</v>
      </c>
      <c r="F68">
        <v>4.2131509999999999</v>
      </c>
    </row>
    <row r="69" spans="1:6" x14ac:dyDescent="0.25">
      <c r="A69">
        <v>2</v>
      </c>
      <c r="B69">
        <v>5.4827390000000004E-3</v>
      </c>
      <c r="C69">
        <v>3.2648459999999999</v>
      </c>
      <c r="E69">
        <v>5.4278039999999996E-3</v>
      </c>
      <c r="F69">
        <v>4.2127549999999996</v>
      </c>
    </row>
    <row r="70" spans="1:6" x14ac:dyDescent="0.25">
      <c r="A70">
        <v>2</v>
      </c>
      <c r="B70">
        <v>5.5633389999999996E-3</v>
      </c>
      <c r="C70">
        <v>3.2689080000000001</v>
      </c>
      <c r="E70">
        <v>5.5076209999999999E-3</v>
      </c>
      <c r="F70">
        <v>4.2123229999999996</v>
      </c>
    </row>
    <row r="71" spans="1:6" x14ac:dyDescent="0.25">
      <c r="A71">
        <v>2</v>
      </c>
      <c r="B71">
        <v>5.6439669999999997E-3</v>
      </c>
      <c r="C71">
        <v>3.2729520000000001</v>
      </c>
      <c r="E71">
        <v>5.5874280000000002E-3</v>
      </c>
      <c r="F71">
        <v>4.2119340000000003</v>
      </c>
    </row>
    <row r="72" spans="1:6" x14ac:dyDescent="0.25">
      <c r="A72">
        <v>2</v>
      </c>
      <c r="B72">
        <v>5.7245849999999999E-3</v>
      </c>
      <c r="C72">
        <v>3.277002</v>
      </c>
      <c r="E72">
        <v>5.6672349999999996E-3</v>
      </c>
      <c r="F72">
        <v>4.2115</v>
      </c>
    </row>
    <row r="73" spans="1:6" x14ac:dyDescent="0.25">
      <c r="A73">
        <v>2</v>
      </c>
      <c r="B73">
        <v>5.8052360000000001E-3</v>
      </c>
      <c r="C73">
        <v>3.2809469999999998</v>
      </c>
      <c r="E73">
        <v>5.7470409999999996E-3</v>
      </c>
      <c r="F73">
        <v>4.2111029999999996</v>
      </c>
    </row>
    <row r="74" spans="1:6" x14ac:dyDescent="0.25">
      <c r="A74">
        <v>2</v>
      </c>
      <c r="B74">
        <v>5.8858670000000004E-3</v>
      </c>
      <c r="C74">
        <v>3.2849149999999998</v>
      </c>
      <c r="E74">
        <v>5.8268670000000003E-3</v>
      </c>
      <c r="F74">
        <v>4.210699</v>
      </c>
    </row>
    <row r="75" spans="1:6" x14ac:dyDescent="0.25">
      <c r="A75">
        <v>2</v>
      </c>
      <c r="B75">
        <v>5.9664970000000003E-3</v>
      </c>
      <c r="C75">
        <v>3.2888320000000002</v>
      </c>
      <c r="E75">
        <v>5.9066659999999997E-3</v>
      </c>
      <c r="F75">
        <v>4.2102959999999996</v>
      </c>
    </row>
    <row r="76" spans="1:6" x14ac:dyDescent="0.25">
      <c r="A76">
        <v>2</v>
      </c>
      <c r="B76">
        <v>6.0471300000000004E-3</v>
      </c>
      <c r="C76">
        <v>3.2927439999999999</v>
      </c>
      <c r="E76">
        <v>5.9864610000000002E-3</v>
      </c>
      <c r="F76">
        <v>4.2099320000000002</v>
      </c>
    </row>
    <row r="77" spans="1:6" x14ac:dyDescent="0.25">
      <c r="A77">
        <v>2</v>
      </c>
      <c r="B77">
        <v>6.1277450000000004E-3</v>
      </c>
      <c r="C77">
        <v>3.296611</v>
      </c>
      <c r="E77">
        <v>6.0662499999999996E-3</v>
      </c>
      <c r="F77">
        <v>4.2095200000000004</v>
      </c>
    </row>
    <row r="78" spans="1:6" x14ac:dyDescent="0.25">
      <c r="A78">
        <v>2</v>
      </c>
      <c r="B78">
        <v>6.2083549999999996E-3</v>
      </c>
      <c r="C78">
        <v>3.300465</v>
      </c>
      <c r="E78">
        <v>6.1460339999999999E-3</v>
      </c>
      <c r="F78">
        <v>4.2091380000000003</v>
      </c>
    </row>
    <row r="79" spans="1:6" x14ac:dyDescent="0.25">
      <c r="A79">
        <v>2</v>
      </c>
      <c r="B79">
        <v>6.2889620000000004E-3</v>
      </c>
      <c r="C79">
        <v>3.3042729999999998</v>
      </c>
      <c r="E79">
        <v>6.2258189999999996E-3</v>
      </c>
      <c r="F79">
        <v>4.2087810000000001</v>
      </c>
    </row>
    <row r="80" spans="1:6" x14ac:dyDescent="0.25">
      <c r="A80">
        <v>2</v>
      </c>
      <c r="B80">
        <v>6.3695770000000004E-3</v>
      </c>
      <c r="C80">
        <v>3.3080620000000001</v>
      </c>
      <c r="E80">
        <v>6.3056240000000001E-3</v>
      </c>
      <c r="F80">
        <v>4.2084159999999997</v>
      </c>
    </row>
    <row r="81" spans="1:6" x14ac:dyDescent="0.25">
      <c r="A81">
        <v>2</v>
      </c>
      <c r="B81">
        <v>6.4501929999999999E-3</v>
      </c>
      <c r="C81">
        <v>3.3118180000000002</v>
      </c>
      <c r="E81">
        <v>6.3854539999999996E-3</v>
      </c>
      <c r="F81">
        <v>4.2080080000000004</v>
      </c>
    </row>
    <row r="82" spans="1:6" x14ac:dyDescent="0.25">
      <c r="A82">
        <v>2</v>
      </c>
      <c r="B82">
        <v>6.530826E-3</v>
      </c>
      <c r="C82">
        <v>3.3155649999999999</v>
      </c>
      <c r="E82">
        <v>6.4652640000000001E-3</v>
      </c>
      <c r="F82">
        <v>4.20763</v>
      </c>
    </row>
    <row r="83" spans="1:6" x14ac:dyDescent="0.25">
      <c r="A83">
        <v>2</v>
      </c>
      <c r="B83">
        <v>6.611441E-3</v>
      </c>
      <c r="C83">
        <v>3.3192560000000002</v>
      </c>
      <c r="E83">
        <v>6.5450789999999997E-3</v>
      </c>
      <c r="F83">
        <v>4.2073159999999996</v>
      </c>
    </row>
    <row r="84" spans="1:6" x14ac:dyDescent="0.25">
      <c r="A84">
        <v>2</v>
      </c>
      <c r="B84">
        <v>6.692071E-3</v>
      </c>
      <c r="C84">
        <v>3.3230050000000002</v>
      </c>
      <c r="E84">
        <v>6.6248699999999997E-3</v>
      </c>
      <c r="F84">
        <v>4.2069219999999996</v>
      </c>
    </row>
    <row r="85" spans="1:6" x14ac:dyDescent="0.25">
      <c r="A85">
        <v>2</v>
      </c>
      <c r="B85">
        <v>6.7727050000000004E-3</v>
      </c>
      <c r="C85">
        <v>3.3266230000000001</v>
      </c>
      <c r="E85">
        <v>6.7046689999999999E-3</v>
      </c>
      <c r="F85">
        <v>4.2065700000000001</v>
      </c>
    </row>
    <row r="86" spans="1:6" x14ac:dyDescent="0.25">
      <c r="A86">
        <v>2</v>
      </c>
      <c r="B86">
        <v>6.853334E-3</v>
      </c>
      <c r="C86">
        <v>3.3303060000000002</v>
      </c>
      <c r="E86">
        <v>6.7844610000000003E-3</v>
      </c>
      <c r="F86">
        <v>4.2061950000000001</v>
      </c>
    </row>
    <row r="87" spans="1:6" x14ac:dyDescent="0.25">
      <c r="A87">
        <v>2</v>
      </c>
      <c r="B87">
        <v>6.9339579999999996E-3</v>
      </c>
      <c r="C87">
        <v>3.3339240000000001</v>
      </c>
      <c r="E87">
        <v>6.8642670000000003E-3</v>
      </c>
      <c r="F87">
        <v>4.2058679999999997</v>
      </c>
    </row>
    <row r="88" spans="1:6" x14ac:dyDescent="0.25">
      <c r="A88">
        <v>2</v>
      </c>
      <c r="B88">
        <v>7.014574E-3</v>
      </c>
      <c r="C88">
        <v>3.3374709999999999</v>
      </c>
      <c r="E88">
        <v>6.9440739999999997E-3</v>
      </c>
      <c r="F88">
        <v>4.2054960000000001</v>
      </c>
    </row>
    <row r="89" spans="1:6" x14ac:dyDescent="0.25">
      <c r="A89">
        <v>2</v>
      </c>
      <c r="B89">
        <v>7.0951829999999997E-3</v>
      </c>
      <c r="C89">
        <v>3.3410820000000001</v>
      </c>
      <c r="E89">
        <v>7.0238770000000004E-3</v>
      </c>
      <c r="F89">
        <v>4.2051740000000004</v>
      </c>
    </row>
    <row r="90" spans="1:6" x14ac:dyDescent="0.25">
      <c r="A90">
        <v>2</v>
      </c>
      <c r="B90">
        <v>7.175809E-3</v>
      </c>
      <c r="C90">
        <v>3.34463</v>
      </c>
      <c r="E90">
        <v>7.1036700000000003E-3</v>
      </c>
      <c r="F90">
        <v>4.2048139999999998</v>
      </c>
    </row>
    <row r="91" spans="1:6" x14ac:dyDescent="0.25">
      <c r="A91">
        <v>2</v>
      </c>
      <c r="B91">
        <v>7.2564229999999997E-3</v>
      </c>
      <c r="C91">
        <v>3.348144</v>
      </c>
      <c r="E91">
        <v>7.18347E-3</v>
      </c>
      <c r="F91">
        <v>4.2045139999999996</v>
      </c>
    </row>
    <row r="92" spans="1:6" x14ac:dyDescent="0.25">
      <c r="A92">
        <v>2</v>
      </c>
      <c r="B92">
        <v>7.3370470000000002E-3</v>
      </c>
      <c r="C92">
        <v>3.3516900000000001</v>
      </c>
      <c r="E92">
        <v>7.2632879999999997E-3</v>
      </c>
      <c r="F92">
        <v>4.2041579999999996</v>
      </c>
    </row>
    <row r="93" spans="1:6" x14ac:dyDescent="0.25">
      <c r="A93">
        <v>2</v>
      </c>
      <c r="B93">
        <v>7.417674E-3</v>
      </c>
      <c r="C93">
        <v>3.3551250000000001</v>
      </c>
      <c r="E93">
        <v>7.3430809999999996E-3</v>
      </c>
      <c r="F93">
        <v>4.2038029999999997</v>
      </c>
    </row>
    <row r="94" spans="1:6" x14ac:dyDescent="0.25">
      <c r="A94">
        <v>2</v>
      </c>
      <c r="B94">
        <v>7.4983020000000001E-3</v>
      </c>
      <c r="C94">
        <v>3.358619</v>
      </c>
      <c r="E94">
        <v>7.4228769999999996E-3</v>
      </c>
      <c r="F94">
        <v>4.203487</v>
      </c>
    </row>
    <row r="95" spans="1:6" x14ac:dyDescent="0.25">
      <c r="A95">
        <v>2</v>
      </c>
      <c r="B95">
        <v>7.5789050000000004E-3</v>
      </c>
      <c r="C95">
        <v>3.3620540000000001</v>
      </c>
      <c r="E95">
        <v>7.5026720000000002E-3</v>
      </c>
      <c r="F95">
        <v>4.203163</v>
      </c>
    </row>
    <row r="96" spans="1:6" x14ac:dyDescent="0.25">
      <c r="A96">
        <v>2</v>
      </c>
      <c r="B96">
        <v>7.6595200000000004E-3</v>
      </c>
      <c r="C96">
        <v>3.3654579999999998</v>
      </c>
      <c r="E96">
        <v>7.58247E-3</v>
      </c>
      <c r="F96">
        <v>4.2028340000000002</v>
      </c>
    </row>
    <row r="97" spans="1:6" x14ac:dyDescent="0.25">
      <c r="A97">
        <v>2</v>
      </c>
      <c r="B97">
        <v>7.7401429999999997E-3</v>
      </c>
      <c r="C97">
        <v>3.3688899999999999</v>
      </c>
      <c r="E97">
        <v>7.6622490000000003E-3</v>
      </c>
      <c r="F97">
        <v>4.2025259999999998</v>
      </c>
    </row>
    <row r="98" spans="1:6" x14ac:dyDescent="0.25">
      <c r="A98">
        <v>2</v>
      </c>
      <c r="B98">
        <v>7.8207459999999999E-3</v>
      </c>
      <c r="C98">
        <v>3.3722690000000002</v>
      </c>
      <c r="E98">
        <v>7.7420500000000003E-3</v>
      </c>
      <c r="F98">
        <v>4.2022269999999997</v>
      </c>
    </row>
    <row r="99" spans="1:6" x14ac:dyDescent="0.25">
      <c r="A99">
        <v>2</v>
      </c>
      <c r="B99">
        <v>7.9013680000000006E-3</v>
      </c>
      <c r="C99">
        <v>3.3756349999999999</v>
      </c>
      <c r="E99">
        <v>7.8218520000000007E-3</v>
      </c>
      <c r="F99">
        <v>4.2018990000000001</v>
      </c>
    </row>
    <row r="100" spans="1:6" x14ac:dyDescent="0.25">
      <c r="A100">
        <v>2</v>
      </c>
      <c r="B100">
        <v>7.981976E-3</v>
      </c>
      <c r="C100">
        <v>3.3789940000000001</v>
      </c>
      <c r="E100">
        <v>7.9016390000000002E-3</v>
      </c>
      <c r="F100">
        <v>4.2015719999999996</v>
      </c>
    </row>
    <row r="101" spans="1:6" x14ac:dyDescent="0.25">
      <c r="A101">
        <v>2</v>
      </c>
      <c r="B101">
        <v>8.0625939999999993E-3</v>
      </c>
      <c r="C101">
        <v>3.382355</v>
      </c>
      <c r="E101">
        <v>7.9814369999999992E-3</v>
      </c>
      <c r="F101">
        <v>4.2012729999999996</v>
      </c>
    </row>
    <row r="102" spans="1:6" x14ac:dyDescent="0.25">
      <c r="A102">
        <v>2</v>
      </c>
      <c r="B102">
        <v>8.1432029999999999E-3</v>
      </c>
      <c r="C102">
        <v>3.3856630000000001</v>
      </c>
      <c r="E102">
        <v>8.0612280000000001E-3</v>
      </c>
      <c r="F102">
        <v>4.2009629999999998</v>
      </c>
    </row>
    <row r="103" spans="1:6" x14ac:dyDescent="0.25">
      <c r="A103">
        <v>2</v>
      </c>
      <c r="B103">
        <v>8.2238250000000006E-3</v>
      </c>
      <c r="C103">
        <v>3.388938</v>
      </c>
      <c r="E103">
        <v>8.1410319999999994E-3</v>
      </c>
      <c r="F103">
        <v>4.2006569999999996</v>
      </c>
    </row>
    <row r="104" spans="1:6" x14ac:dyDescent="0.25">
      <c r="A104">
        <v>2</v>
      </c>
      <c r="B104">
        <v>8.3044499999999997E-3</v>
      </c>
      <c r="C104">
        <v>3.3922189999999999</v>
      </c>
      <c r="E104">
        <v>8.22085E-3</v>
      </c>
      <c r="F104">
        <v>4.2003690000000002</v>
      </c>
    </row>
    <row r="105" spans="1:6" x14ac:dyDescent="0.25">
      <c r="A105">
        <v>2</v>
      </c>
      <c r="B105">
        <v>8.385066E-3</v>
      </c>
      <c r="C105">
        <v>3.3955190000000002</v>
      </c>
      <c r="E105">
        <v>8.3007010000000006E-3</v>
      </c>
      <c r="F105">
        <v>4.200056</v>
      </c>
    </row>
    <row r="106" spans="1:6" x14ac:dyDescent="0.25">
      <c r="A106">
        <v>2</v>
      </c>
      <c r="B106">
        <v>8.4657050000000005E-3</v>
      </c>
      <c r="C106">
        <v>3.3987579999999999</v>
      </c>
      <c r="E106">
        <v>8.3805219999999996E-3</v>
      </c>
      <c r="F106">
        <v>4.1997640000000001</v>
      </c>
    </row>
    <row r="107" spans="1:6" x14ac:dyDescent="0.25">
      <c r="A107">
        <v>2</v>
      </c>
      <c r="B107">
        <v>8.5463329999999997E-3</v>
      </c>
      <c r="C107">
        <v>3.4019970000000002</v>
      </c>
      <c r="E107">
        <v>8.4603479999999995E-3</v>
      </c>
      <c r="F107">
        <v>4.1994559999999996</v>
      </c>
    </row>
    <row r="108" spans="1:6" x14ac:dyDescent="0.25">
      <c r="A108">
        <v>2</v>
      </c>
      <c r="B108">
        <v>8.6269710000000006E-3</v>
      </c>
      <c r="C108">
        <v>3.4052199999999999</v>
      </c>
      <c r="E108">
        <v>8.5401639999999994E-3</v>
      </c>
      <c r="F108">
        <v>4.1991740000000002</v>
      </c>
    </row>
    <row r="109" spans="1:6" x14ac:dyDescent="0.25">
      <c r="A109">
        <v>2</v>
      </c>
      <c r="B109">
        <v>8.7076280000000002E-3</v>
      </c>
      <c r="C109">
        <v>3.4083770000000002</v>
      </c>
      <c r="E109">
        <v>8.6199889999999998E-3</v>
      </c>
      <c r="F109">
        <v>4.1989010000000002</v>
      </c>
    </row>
    <row r="110" spans="1:6" x14ac:dyDescent="0.25">
      <c r="A110">
        <v>2</v>
      </c>
      <c r="B110">
        <v>8.7882919999999996E-3</v>
      </c>
      <c r="C110">
        <v>3.4116140000000001</v>
      </c>
      <c r="E110">
        <v>8.6998209999999999E-3</v>
      </c>
      <c r="F110">
        <v>4.1985590000000004</v>
      </c>
    </row>
    <row r="111" spans="1:6" x14ac:dyDescent="0.25">
      <c r="A111">
        <v>2</v>
      </c>
      <c r="B111">
        <v>8.8689279999999999E-3</v>
      </c>
      <c r="C111">
        <v>3.4147690000000002</v>
      </c>
      <c r="E111">
        <v>8.7796479999999993E-3</v>
      </c>
      <c r="F111">
        <v>4.1982980000000003</v>
      </c>
    </row>
    <row r="112" spans="1:6" x14ac:dyDescent="0.25">
      <c r="A112">
        <v>2</v>
      </c>
      <c r="B112">
        <v>8.9495960000000006E-3</v>
      </c>
      <c r="C112">
        <v>3.4179339999999998</v>
      </c>
      <c r="E112">
        <v>8.8594659999999999E-3</v>
      </c>
      <c r="F112">
        <v>4.1980079999999997</v>
      </c>
    </row>
    <row r="113" spans="1:6" x14ac:dyDescent="0.25">
      <c r="A113">
        <v>2</v>
      </c>
      <c r="B113">
        <v>9.0302260000000006E-3</v>
      </c>
      <c r="C113">
        <v>3.4210340000000001</v>
      </c>
      <c r="E113">
        <v>8.9392880000000001E-3</v>
      </c>
      <c r="F113">
        <v>4.1977180000000001</v>
      </c>
    </row>
    <row r="114" spans="1:6" x14ac:dyDescent="0.25">
      <c r="A114">
        <v>2</v>
      </c>
      <c r="B114">
        <v>9.1108519999999991E-3</v>
      </c>
      <c r="C114">
        <v>3.4241380000000001</v>
      </c>
      <c r="E114">
        <v>9.0191149999999994E-3</v>
      </c>
      <c r="F114">
        <v>4.1974270000000002</v>
      </c>
    </row>
    <row r="115" spans="1:6" x14ac:dyDescent="0.25">
      <c r="A115">
        <v>2</v>
      </c>
      <c r="B115">
        <v>9.1915090000000005E-3</v>
      </c>
      <c r="C115">
        <v>3.4272070000000001</v>
      </c>
      <c r="E115">
        <v>9.0989369999999997E-3</v>
      </c>
      <c r="F115">
        <v>4.197171</v>
      </c>
    </row>
    <row r="116" spans="1:6" x14ac:dyDescent="0.25">
      <c r="A116">
        <v>2</v>
      </c>
      <c r="B116">
        <v>9.2721539999999995E-3</v>
      </c>
      <c r="C116">
        <v>3.430272</v>
      </c>
      <c r="E116">
        <v>9.1787659999999997E-3</v>
      </c>
      <c r="F116">
        <v>4.1969019999999997</v>
      </c>
    </row>
    <row r="117" spans="1:6" x14ac:dyDescent="0.25">
      <c r="A117">
        <v>2</v>
      </c>
      <c r="B117">
        <v>9.3527869999999996E-3</v>
      </c>
      <c r="C117">
        <v>3.4333049999999998</v>
      </c>
      <c r="E117">
        <v>9.2585919999999995E-3</v>
      </c>
      <c r="F117">
        <v>4.1966020000000004</v>
      </c>
    </row>
    <row r="118" spans="1:6" x14ac:dyDescent="0.25">
      <c r="A118">
        <v>2</v>
      </c>
      <c r="B118">
        <v>9.4334199999999997E-3</v>
      </c>
      <c r="C118">
        <v>3.4363139999999999</v>
      </c>
      <c r="E118">
        <v>9.3384030000000003E-3</v>
      </c>
      <c r="F118">
        <v>4.1963359999999996</v>
      </c>
    </row>
    <row r="119" spans="1:6" x14ac:dyDescent="0.25">
      <c r="A119">
        <v>2</v>
      </c>
      <c r="B119">
        <v>9.5140620000000002E-3</v>
      </c>
      <c r="C119">
        <v>3.4392879999999999</v>
      </c>
      <c r="E119">
        <v>9.4182069999999996E-3</v>
      </c>
      <c r="F119">
        <v>4.1960689999999996</v>
      </c>
    </row>
    <row r="120" spans="1:6" x14ac:dyDescent="0.25">
      <c r="A120">
        <v>2</v>
      </c>
      <c r="B120">
        <v>9.5946769999999994E-3</v>
      </c>
      <c r="C120">
        <v>3.442304</v>
      </c>
      <c r="E120">
        <v>9.4980159999999998E-3</v>
      </c>
      <c r="F120">
        <v>4.1957909999999998</v>
      </c>
    </row>
    <row r="121" spans="1:6" x14ac:dyDescent="0.25">
      <c r="A121">
        <v>2</v>
      </c>
      <c r="B121">
        <v>9.6752910000000008E-3</v>
      </c>
      <c r="C121">
        <v>3.4452590000000001</v>
      </c>
      <c r="E121">
        <v>9.5778229999999992E-3</v>
      </c>
      <c r="F121">
        <v>4.1955169999999997</v>
      </c>
    </row>
    <row r="122" spans="1:6" x14ac:dyDescent="0.25">
      <c r="A122">
        <v>2</v>
      </c>
      <c r="B122">
        <v>9.755929E-3</v>
      </c>
      <c r="C122">
        <v>3.44821</v>
      </c>
      <c r="E122">
        <v>9.6576189999999992E-3</v>
      </c>
      <c r="F122">
        <v>4.1952439999999998</v>
      </c>
    </row>
    <row r="123" spans="1:6" x14ac:dyDescent="0.25">
      <c r="A123">
        <v>2</v>
      </c>
      <c r="B123">
        <v>9.8365510000000007E-3</v>
      </c>
      <c r="C123">
        <v>3.4510909999999999</v>
      </c>
      <c r="E123">
        <v>9.7374239999999997E-3</v>
      </c>
      <c r="F123">
        <v>4.1949800000000002</v>
      </c>
    </row>
    <row r="124" spans="1:6" x14ac:dyDescent="0.25">
      <c r="A124">
        <v>2</v>
      </c>
      <c r="B124">
        <v>9.9171639999999991E-3</v>
      </c>
      <c r="C124">
        <v>3.453973</v>
      </c>
      <c r="E124">
        <v>9.8172309999999992E-3</v>
      </c>
      <c r="F124">
        <v>4.1946760000000003</v>
      </c>
    </row>
    <row r="125" spans="1:6" x14ac:dyDescent="0.25">
      <c r="A125">
        <v>2</v>
      </c>
      <c r="B125">
        <v>9.9978069999999992E-3</v>
      </c>
      <c r="C125">
        <v>3.4568840000000001</v>
      </c>
      <c r="E125">
        <v>9.8970389999999998E-3</v>
      </c>
      <c r="F125">
        <v>4.1944650000000001</v>
      </c>
    </row>
    <row r="126" spans="1:6" x14ac:dyDescent="0.25">
      <c r="A126">
        <v>2</v>
      </c>
      <c r="B126">
        <v>1.0078449999999999E-2</v>
      </c>
      <c r="C126">
        <v>3.45973</v>
      </c>
      <c r="E126">
        <v>9.9768519999999996E-3</v>
      </c>
      <c r="F126">
        <v>4.1941670000000002</v>
      </c>
    </row>
    <row r="127" spans="1:6" x14ac:dyDescent="0.25">
      <c r="A127">
        <v>2</v>
      </c>
      <c r="B127">
        <v>1.0159069999999999E-2</v>
      </c>
      <c r="C127">
        <v>3.4625880000000002</v>
      </c>
      <c r="E127">
        <v>1.005665E-2</v>
      </c>
      <c r="F127">
        <v>4.1939539999999997</v>
      </c>
    </row>
    <row r="128" spans="1:6" x14ac:dyDescent="0.25">
      <c r="A128">
        <v>2</v>
      </c>
      <c r="B128">
        <v>1.0239679999999999E-2</v>
      </c>
      <c r="C128">
        <v>3.4654259999999999</v>
      </c>
      <c r="E128">
        <v>1.013646E-2</v>
      </c>
      <c r="F128">
        <v>4.1937110000000004</v>
      </c>
    </row>
    <row r="129" spans="1:6" x14ac:dyDescent="0.25">
      <c r="A129">
        <v>2</v>
      </c>
      <c r="B129">
        <v>1.0320289999999999E-2</v>
      </c>
      <c r="C129">
        <v>3.4682460000000002</v>
      </c>
      <c r="E129">
        <v>1.021624E-2</v>
      </c>
      <c r="F129">
        <v>4.1934430000000003</v>
      </c>
    </row>
    <row r="130" spans="1:6" x14ac:dyDescent="0.25">
      <c r="A130">
        <v>2</v>
      </c>
      <c r="B130">
        <v>1.0400909999999999E-2</v>
      </c>
      <c r="C130">
        <v>3.471044</v>
      </c>
      <c r="E130">
        <v>1.0296069999999999E-2</v>
      </c>
      <c r="F130">
        <v>4.1931859999999999</v>
      </c>
    </row>
    <row r="131" spans="1:6" x14ac:dyDescent="0.25">
      <c r="A131">
        <v>2</v>
      </c>
      <c r="B131">
        <v>1.0481519999999999E-2</v>
      </c>
      <c r="C131">
        <v>3.473821</v>
      </c>
      <c r="E131">
        <v>1.0375860000000001E-2</v>
      </c>
      <c r="F131">
        <v>4.1929699999999999</v>
      </c>
    </row>
    <row r="132" spans="1:6" x14ac:dyDescent="0.25">
      <c r="A132">
        <v>2</v>
      </c>
      <c r="B132">
        <v>1.0562139999999999E-2</v>
      </c>
      <c r="C132">
        <v>3.4765860000000002</v>
      </c>
      <c r="E132">
        <v>1.045567E-2</v>
      </c>
      <c r="F132">
        <v>4.1926930000000002</v>
      </c>
    </row>
    <row r="133" spans="1:6" x14ac:dyDescent="0.25">
      <c r="A133">
        <v>2</v>
      </c>
      <c r="B133">
        <v>1.0642749999999999E-2</v>
      </c>
      <c r="C133">
        <v>3.4793129999999999</v>
      </c>
      <c r="E133">
        <v>1.053546E-2</v>
      </c>
      <c r="F133">
        <v>4.1924700000000001</v>
      </c>
    </row>
    <row r="134" spans="1:6" x14ac:dyDescent="0.25">
      <c r="A134">
        <v>2</v>
      </c>
      <c r="B134">
        <v>1.0723359999999999E-2</v>
      </c>
      <c r="C134">
        <v>3.4820489999999999</v>
      </c>
      <c r="E134">
        <v>1.061524E-2</v>
      </c>
      <c r="F134">
        <v>4.1922079999999999</v>
      </c>
    </row>
    <row r="135" spans="1:6" x14ac:dyDescent="0.25">
      <c r="A135">
        <v>2</v>
      </c>
      <c r="B135">
        <v>1.0803979999999999E-2</v>
      </c>
      <c r="C135">
        <v>3.4847600000000001</v>
      </c>
      <c r="E135">
        <v>1.0695039999999999E-2</v>
      </c>
      <c r="F135">
        <v>4.191986</v>
      </c>
    </row>
    <row r="136" spans="1:6" x14ac:dyDescent="0.25">
      <c r="A136">
        <v>2</v>
      </c>
      <c r="B136">
        <v>1.0884619999999999E-2</v>
      </c>
      <c r="C136">
        <v>3.4874589999999999</v>
      </c>
      <c r="E136">
        <v>1.0774830000000001E-2</v>
      </c>
      <c r="F136">
        <v>4.1917450000000001</v>
      </c>
    </row>
    <row r="137" spans="1:6" x14ac:dyDescent="0.25">
      <c r="A137">
        <v>2</v>
      </c>
      <c r="B137">
        <v>1.0965249999999999E-2</v>
      </c>
      <c r="C137">
        <v>3.4901629999999999</v>
      </c>
      <c r="E137">
        <v>1.0854620000000001E-2</v>
      </c>
      <c r="F137">
        <v>4.1915139999999997</v>
      </c>
    </row>
    <row r="138" spans="1:6" x14ac:dyDescent="0.25">
      <c r="A138">
        <v>2</v>
      </c>
      <c r="B138">
        <v>1.1045879999999999E-2</v>
      </c>
      <c r="C138">
        <v>3.4927640000000002</v>
      </c>
      <c r="E138">
        <v>1.093443E-2</v>
      </c>
      <c r="F138">
        <v>4.1912890000000003</v>
      </c>
    </row>
    <row r="139" spans="1:6" x14ac:dyDescent="0.25">
      <c r="A139">
        <v>2</v>
      </c>
      <c r="B139">
        <v>1.1126509999999999E-2</v>
      </c>
      <c r="C139">
        <v>3.4954239999999999</v>
      </c>
      <c r="E139">
        <v>1.101423E-2</v>
      </c>
      <c r="F139">
        <v>4.1910369999999997</v>
      </c>
    </row>
    <row r="140" spans="1:6" x14ac:dyDescent="0.25">
      <c r="A140">
        <v>2</v>
      </c>
      <c r="B140">
        <v>1.1207129999999999E-2</v>
      </c>
      <c r="C140">
        <v>3.4980359999999999</v>
      </c>
      <c r="E140">
        <v>1.109402E-2</v>
      </c>
      <c r="F140">
        <v>4.190842</v>
      </c>
    </row>
    <row r="141" spans="1:6" x14ac:dyDescent="0.25">
      <c r="A141">
        <v>2</v>
      </c>
      <c r="B141">
        <v>1.1287760000000001E-2</v>
      </c>
      <c r="C141">
        <v>3.500677</v>
      </c>
      <c r="E141">
        <v>1.1173819999999999E-2</v>
      </c>
      <c r="F141">
        <v>4.190601</v>
      </c>
    </row>
    <row r="142" spans="1:6" x14ac:dyDescent="0.25">
      <c r="A142">
        <v>2</v>
      </c>
      <c r="B142">
        <v>1.1368400000000001E-2</v>
      </c>
      <c r="C142">
        <v>3.5032719999999999</v>
      </c>
      <c r="E142">
        <v>1.1253620000000001E-2</v>
      </c>
      <c r="F142">
        <v>4.1903480000000002</v>
      </c>
    </row>
    <row r="143" spans="1:6" x14ac:dyDescent="0.25">
      <c r="A143">
        <v>2</v>
      </c>
      <c r="B143">
        <v>1.1449020000000001E-2</v>
      </c>
      <c r="C143">
        <v>3.505862</v>
      </c>
      <c r="E143">
        <v>1.133342E-2</v>
      </c>
      <c r="F143">
        <v>4.1901770000000003</v>
      </c>
    </row>
    <row r="144" spans="1:6" x14ac:dyDescent="0.25">
      <c r="A144">
        <v>2</v>
      </c>
      <c r="B144">
        <v>1.1529630000000001E-2</v>
      </c>
      <c r="C144">
        <v>3.5083880000000001</v>
      </c>
      <c r="E144">
        <v>1.141321E-2</v>
      </c>
      <c r="F144">
        <v>4.1899439999999997</v>
      </c>
    </row>
    <row r="145" spans="1:6" x14ac:dyDescent="0.25">
      <c r="A145">
        <v>2</v>
      </c>
      <c r="B145">
        <v>1.1610250000000001E-2</v>
      </c>
      <c r="C145">
        <v>3.510929</v>
      </c>
      <c r="E145">
        <v>1.149303E-2</v>
      </c>
      <c r="F145">
        <v>4.1897190000000002</v>
      </c>
    </row>
    <row r="146" spans="1:6" x14ac:dyDescent="0.25">
      <c r="A146">
        <v>2</v>
      </c>
      <c r="B146">
        <v>1.1690860000000001E-2</v>
      </c>
      <c r="C146">
        <v>3.5134850000000002</v>
      </c>
      <c r="E146">
        <v>1.1572839999999999E-2</v>
      </c>
      <c r="F146">
        <v>4.189495</v>
      </c>
    </row>
    <row r="147" spans="1:6" x14ac:dyDescent="0.25">
      <c r="A147">
        <v>2</v>
      </c>
      <c r="B147">
        <v>1.1771480000000001E-2</v>
      </c>
      <c r="C147">
        <v>3.5159769999999999</v>
      </c>
      <c r="E147">
        <v>1.1652640000000001E-2</v>
      </c>
      <c r="F147">
        <v>4.1893130000000003</v>
      </c>
    </row>
    <row r="148" spans="1:6" x14ac:dyDescent="0.25">
      <c r="A148">
        <v>2</v>
      </c>
      <c r="B148">
        <v>1.1852120000000001E-2</v>
      </c>
      <c r="C148">
        <v>3.5184829999999998</v>
      </c>
      <c r="E148">
        <v>1.173244E-2</v>
      </c>
      <c r="F148">
        <v>4.1890739999999997</v>
      </c>
    </row>
    <row r="149" spans="1:6" x14ac:dyDescent="0.25">
      <c r="A149">
        <v>2</v>
      </c>
      <c r="B149">
        <v>1.1932760000000001E-2</v>
      </c>
      <c r="C149">
        <v>3.5209670000000002</v>
      </c>
      <c r="E149">
        <v>1.181225E-2</v>
      </c>
      <c r="F149">
        <v>4.1888800000000002</v>
      </c>
    </row>
    <row r="150" spans="1:6" x14ac:dyDescent="0.25">
      <c r="A150">
        <v>2</v>
      </c>
      <c r="B150">
        <v>1.2013350000000001E-2</v>
      </c>
      <c r="C150">
        <v>3.5234679999999998</v>
      </c>
      <c r="E150">
        <v>1.189204E-2</v>
      </c>
      <c r="F150">
        <v>4.1886669999999997</v>
      </c>
    </row>
    <row r="151" spans="1:6" x14ac:dyDescent="0.25">
      <c r="A151">
        <v>2</v>
      </c>
      <c r="B151">
        <v>1.2093980000000001E-2</v>
      </c>
      <c r="C151">
        <v>3.5259170000000002</v>
      </c>
      <c r="E151">
        <v>1.1971860000000001E-2</v>
      </c>
      <c r="F151">
        <v>4.1884699999999997</v>
      </c>
    </row>
    <row r="152" spans="1:6" x14ac:dyDescent="0.25">
      <c r="A152">
        <v>2</v>
      </c>
      <c r="B152">
        <v>1.2174600000000001E-2</v>
      </c>
      <c r="C152">
        <v>3.52834</v>
      </c>
      <c r="E152">
        <v>1.205168E-2</v>
      </c>
      <c r="F152">
        <v>4.1882429999999999</v>
      </c>
    </row>
    <row r="153" spans="1:6" x14ac:dyDescent="0.25">
      <c r="A153">
        <v>2</v>
      </c>
      <c r="B153">
        <v>1.2255220000000001E-2</v>
      </c>
      <c r="C153">
        <v>3.5307729999999999</v>
      </c>
      <c r="E153">
        <v>1.21315E-2</v>
      </c>
      <c r="F153">
        <v>4.1880129999999998</v>
      </c>
    </row>
    <row r="154" spans="1:6" x14ac:dyDescent="0.25">
      <c r="A154">
        <v>2</v>
      </c>
      <c r="B154">
        <v>1.2335860000000001E-2</v>
      </c>
      <c r="C154">
        <v>3.53315</v>
      </c>
      <c r="E154">
        <v>1.2211329999999999E-2</v>
      </c>
      <c r="F154">
        <v>4.1878390000000003</v>
      </c>
    </row>
    <row r="155" spans="1:6" x14ac:dyDescent="0.25">
      <c r="A155">
        <v>2</v>
      </c>
      <c r="B155">
        <v>1.2416470000000001E-2</v>
      </c>
      <c r="C155">
        <v>3.5355530000000002</v>
      </c>
      <c r="E155">
        <v>1.2291150000000001E-2</v>
      </c>
      <c r="F155">
        <v>4.1876179999999996</v>
      </c>
    </row>
    <row r="156" spans="1:6" x14ac:dyDescent="0.25">
      <c r="A156">
        <v>2</v>
      </c>
      <c r="B156">
        <v>1.2497090000000001E-2</v>
      </c>
      <c r="C156">
        <v>3.537954</v>
      </c>
      <c r="E156">
        <v>1.2371E-2</v>
      </c>
      <c r="F156">
        <v>4.1874359999999999</v>
      </c>
    </row>
    <row r="157" spans="1:6" x14ac:dyDescent="0.25">
      <c r="A157">
        <v>2</v>
      </c>
      <c r="B157">
        <v>1.2577720000000001E-2</v>
      </c>
      <c r="C157">
        <v>3.540327</v>
      </c>
      <c r="E157">
        <v>1.24508E-2</v>
      </c>
      <c r="F157">
        <v>4.1872509999999998</v>
      </c>
    </row>
    <row r="158" spans="1:6" x14ac:dyDescent="0.25">
      <c r="A158">
        <v>2</v>
      </c>
      <c r="B158">
        <v>1.265838E-2</v>
      </c>
      <c r="C158">
        <v>3.5427010000000001</v>
      </c>
      <c r="E158">
        <v>1.2530619999999999E-2</v>
      </c>
      <c r="F158">
        <v>4.1870399999999997</v>
      </c>
    </row>
    <row r="159" spans="1:6" x14ac:dyDescent="0.25">
      <c r="A159">
        <v>2</v>
      </c>
      <c r="B159">
        <v>1.273901E-2</v>
      </c>
      <c r="C159">
        <v>3.5450080000000002</v>
      </c>
      <c r="E159">
        <v>1.261045E-2</v>
      </c>
      <c r="F159">
        <v>4.186839</v>
      </c>
    </row>
    <row r="160" spans="1:6" x14ac:dyDescent="0.25">
      <c r="A160">
        <v>2</v>
      </c>
      <c r="B160">
        <v>1.281963E-2</v>
      </c>
      <c r="C160">
        <v>3.5473479999999999</v>
      </c>
      <c r="E160">
        <v>1.269026E-2</v>
      </c>
      <c r="F160">
        <v>4.1866349999999999</v>
      </c>
    </row>
    <row r="161" spans="1:6" x14ac:dyDescent="0.25">
      <c r="A161">
        <v>2</v>
      </c>
      <c r="B161">
        <v>1.290025E-2</v>
      </c>
      <c r="C161">
        <v>3.5496859999999999</v>
      </c>
      <c r="E161">
        <v>1.277009E-2</v>
      </c>
      <c r="F161">
        <v>4.1864610000000004</v>
      </c>
    </row>
    <row r="162" spans="1:6" x14ac:dyDescent="0.25">
      <c r="A162">
        <v>2</v>
      </c>
      <c r="B162">
        <v>1.298085E-2</v>
      </c>
      <c r="C162">
        <v>3.5520070000000001</v>
      </c>
      <c r="E162">
        <v>1.2849910000000001E-2</v>
      </c>
      <c r="F162">
        <v>4.18628</v>
      </c>
    </row>
    <row r="163" spans="1:6" x14ac:dyDescent="0.25">
      <c r="A163">
        <v>2</v>
      </c>
      <c r="B163">
        <v>1.306148E-2</v>
      </c>
      <c r="C163">
        <v>3.5543049999999998</v>
      </c>
      <c r="E163">
        <v>1.292973E-2</v>
      </c>
      <c r="F163">
        <v>4.1860679999999997</v>
      </c>
    </row>
    <row r="164" spans="1:6" x14ac:dyDescent="0.25">
      <c r="A164">
        <v>2</v>
      </c>
      <c r="B164">
        <v>1.31421E-2</v>
      </c>
      <c r="C164">
        <v>3.556581</v>
      </c>
      <c r="E164">
        <v>1.300956E-2</v>
      </c>
      <c r="F164">
        <v>4.1858880000000003</v>
      </c>
    </row>
    <row r="165" spans="1:6" x14ac:dyDescent="0.25">
      <c r="A165">
        <v>2</v>
      </c>
      <c r="B165">
        <v>1.322271E-2</v>
      </c>
      <c r="C165">
        <v>3.5588679999999999</v>
      </c>
      <c r="E165">
        <v>1.3089369999999999E-2</v>
      </c>
      <c r="F165">
        <v>4.1856850000000003</v>
      </c>
    </row>
    <row r="166" spans="1:6" x14ac:dyDescent="0.25">
      <c r="A166">
        <v>2</v>
      </c>
      <c r="B166">
        <v>1.330335E-2</v>
      </c>
      <c r="C166">
        <v>3.5611320000000002</v>
      </c>
      <c r="E166">
        <v>1.3169200000000001E-2</v>
      </c>
      <c r="F166">
        <v>4.1855330000000004</v>
      </c>
    </row>
    <row r="167" spans="1:6" x14ac:dyDescent="0.25">
      <c r="A167">
        <v>2</v>
      </c>
      <c r="B167">
        <v>1.338399E-2</v>
      </c>
      <c r="C167">
        <v>3.5633789999999999</v>
      </c>
      <c r="E167">
        <v>1.324902E-2</v>
      </c>
      <c r="F167">
        <v>4.1853410000000002</v>
      </c>
    </row>
    <row r="168" spans="1:6" x14ac:dyDescent="0.25">
      <c r="A168">
        <v>2</v>
      </c>
      <c r="B168">
        <v>1.346464E-2</v>
      </c>
      <c r="C168">
        <v>3.5655929999999998</v>
      </c>
      <c r="E168">
        <v>1.332886E-2</v>
      </c>
      <c r="F168">
        <v>4.1851250000000002</v>
      </c>
    </row>
    <row r="169" spans="1:6" x14ac:dyDescent="0.25">
      <c r="A169">
        <v>2</v>
      </c>
      <c r="B169">
        <v>1.354529E-2</v>
      </c>
      <c r="C169">
        <v>3.5677970000000001</v>
      </c>
      <c r="E169">
        <v>1.3408700000000001E-2</v>
      </c>
      <c r="F169">
        <v>4.1849499999999997</v>
      </c>
    </row>
    <row r="170" spans="1:6" x14ac:dyDescent="0.25">
      <c r="A170">
        <v>2</v>
      </c>
      <c r="B170">
        <v>1.362592E-2</v>
      </c>
      <c r="C170">
        <v>3.569995</v>
      </c>
      <c r="E170">
        <v>1.348853E-2</v>
      </c>
      <c r="F170">
        <v>4.1847810000000001</v>
      </c>
    </row>
    <row r="171" spans="1:6" x14ac:dyDescent="0.25">
      <c r="A171">
        <v>2</v>
      </c>
      <c r="B171">
        <v>1.370656E-2</v>
      </c>
      <c r="C171">
        <v>3.572136</v>
      </c>
      <c r="E171">
        <v>1.356835E-2</v>
      </c>
      <c r="F171">
        <v>4.1845569999999999</v>
      </c>
    </row>
    <row r="172" spans="1:6" x14ac:dyDescent="0.25">
      <c r="A172">
        <v>2</v>
      </c>
      <c r="B172">
        <v>1.378719E-2</v>
      </c>
      <c r="C172">
        <v>3.5743179999999999</v>
      </c>
      <c r="E172">
        <v>1.3648159999999999E-2</v>
      </c>
      <c r="F172">
        <v>4.1844029999999997</v>
      </c>
    </row>
    <row r="173" spans="1:6" x14ac:dyDescent="0.25">
      <c r="A173">
        <v>2</v>
      </c>
      <c r="B173">
        <v>1.3867829999999999E-2</v>
      </c>
      <c r="C173">
        <v>3.5764840000000002</v>
      </c>
      <c r="E173">
        <v>1.3727980000000001E-2</v>
      </c>
      <c r="F173">
        <v>4.1842379999999997</v>
      </c>
    </row>
    <row r="174" spans="1:6" x14ac:dyDescent="0.25">
      <c r="A174">
        <v>2</v>
      </c>
      <c r="B174">
        <v>1.3948449999999999E-2</v>
      </c>
      <c r="C174">
        <v>3.5786180000000001</v>
      </c>
      <c r="E174">
        <v>1.380778E-2</v>
      </c>
      <c r="F174">
        <v>4.1840520000000003</v>
      </c>
    </row>
    <row r="175" spans="1:6" x14ac:dyDescent="0.25">
      <c r="A175">
        <v>2</v>
      </c>
      <c r="B175">
        <v>1.4029079999999999E-2</v>
      </c>
      <c r="C175">
        <v>3.5807199999999999</v>
      </c>
      <c r="E175">
        <v>1.388757E-2</v>
      </c>
      <c r="F175">
        <v>4.183872</v>
      </c>
    </row>
    <row r="176" spans="1:6" x14ac:dyDescent="0.25">
      <c r="A176">
        <v>2</v>
      </c>
      <c r="B176">
        <v>1.4109719999999999E-2</v>
      </c>
      <c r="C176">
        <v>3.5828479999999998</v>
      </c>
      <c r="E176">
        <v>1.396737E-2</v>
      </c>
      <c r="F176">
        <v>4.1836700000000002</v>
      </c>
    </row>
    <row r="177" spans="1:6" x14ac:dyDescent="0.25">
      <c r="A177">
        <v>2</v>
      </c>
      <c r="B177">
        <v>1.4190349999999999E-2</v>
      </c>
      <c r="C177">
        <v>3.584965</v>
      </c>
      <c r="E177">
        <v>1.4047179999999999E-2</v>
      </c>
      <c r="F177">
        <v>4.1834870000000004</v>
      </c>
    </row>
    <row r="178" spans="1:6" x14ac:dyDescent="0.25">
      <c r="A178">
        <v>2</v>
      </c>
      <c r="B178">
        <v>1.4270980000000001E-2</v>
      </c>
      <c r="C178">
        <v>3.5869789999999999</v>
      </c>
      <c r="E178">
        <v>1.4126990000000001E-2</v>
      </c>
      <c r="F178">
        <v>4.1833330000000002</v>
      </c>
    </row>
    <row r="179" spans="1:6" x14ac:dyDescent="0.25">
      <c r="A179">
        <v>2</v>
      </c>
      <c r="B179">
        <v>1.4351589999999999E-2</v>
      </c>
      <c r="C179">
        <v>3.5890339999999998</v>
      </c>
      <c r="E179">
        <v>1.4206760000000001E-2</v>
      </c>
      <c r="F179">
        <v>4.1831719999999999</v>
      </c>
    </row>
    <row r="180" spans="1:6" x14ac:dyDescent="0.25">
      <c r="A180">
        <v>2</v>
      </c>
      <c r="B180">
        <v>1.4432199999999999E-2</v>
      </c>
      <c r="C180">
        <v>3.5910880000000001</v>
      </c>
      <c r="E180">
        <v>1.428654E-2</v>
      </c>
      <c r="F180">
        <v>4.1829689999999999</v>
      </c>
    </row>
    <row r="181" spans="1:6" x14ac:dyDescent="0.25">
      <c r="A181">
        <v>2</v>
      </c>
      <c r="B181">
        <v>1.4512819999999999E-2</v>
      </c>
      <c r="C181">
        <v>3.5931289999999998</v>
      </c>
      <c r="E181">
        <v>1.436632E-2</v>
      </c>
      <c r="F181">
        <v>4.1828139999999996</v>
      </c>
    </row>
    <row r="182" spans="1:6" x14ac:dyDescent="0.25">
      <c r="A182">
        <v>2</v>
      </c>
      <c r="B182">
        <v>1.4593439999999999E-2</v>
      </c>
      <c r="C182">
        <v>3.595091</v>
      </c>
      <c r="E182">
        <v>1.44461E-2</v>
      </c>
      <c r="F182">
        <v>4.1826489999999996</v>
      </c>
    </row>
    <row r="183" spans="1:6" x14ac:dyDescent="0.25">
      <c r="A183">
        <v>2</v>
      </c>
      <c r="B183">
        <v>1.4674059999999999E-2</v>
      </c>
      <c r="C183">
        <v>3.5971220000000002</v>
      </c>
      <c r="E183">
        <v>1.4525919999999999E-2</v>
      </c>
      <c r="F183">
        <v>4.1824890000000003</v>
      </c>
    </row>
    <row r="184" spans="1:6" x14ac:dyDescent="0.25">
      <c r="A184">
        <v>2</v>
      </c>
      <c r="B184">
        <v>1.4754679999999999E-2</v>
      </c>
      <c r="C184">
        <v>3.5991309999999999</v>
      </c>
      <c r="E184">
        <v>1.4605709999999999E-2</v>
      </c>
      <c r="F184">
        <v>4.1823249999999996</v>
      </c>
    </row>
    <row r="185" spans="1:6" x14ac:dyDescent="0.25">
      <c r="A185">
        <v>2</v>
      </c>
      <c r="B185">
        <v>1.4835299999999999E-2</v>
      </c>
      <c r="C185">
        <v>3.6011190000000002</v>
      </c>
      <c r="E185">
        <v>1.4685500000000001E-2</v>
      </c>
      <c r="F185">
        <v>4.1821739999999998</v>
      </c>
    </row>
    <row r="186" spans="1:6" x14ac:dyDescent="0.25">
      <c r="A186">
        <v>2</v>
      </c>
      <c r="B186">
        <v>1.4915919999999999E-2</v>
      </c>
      <c r="C186">
        <v>3.6030799999999998</v>
      </c>
      <c r="E186">
        <v>1.476528E-2</v>
      </c>
      <c r="F186">
        <v>4.1820199999999996</v>
      </c>
    </row>
    <row r="187" spans="1:6" x14ac:dyDescent="0.25">
      <c r="A187">
        <v>2</v>
      </c>
      <c r="B187">
        <v>1.4996550000000001E-2</v>
      </c>
      <c r="C187">
        <v>3.6049899999999999</v>
      </c>
      <c r="E187">
        <v>1.484506E-2</v>
      </c>
      <c r="F187">
        <v>4.1818410000000004</v>
      </c>
    </row>
    <row r="188" spans="1:6" x14ac:dyDescent="0.25">
      <c r="A188">
        <v>2</v>
      </c>
      <c r="B188">
        <v>1.5077170000000001E-2</v>
      </c>
      <c r="C188">
        <v>3.6069439999999999</v>
      </c>
      <c r="E188">
        <v>1.492484E-2</v>
      </c>
      <c r="F188">
        <v>4.1816870000000002</v>
      </c>
    </row>
    <row r="189" spans="1:6" x14ac:dyDescent="0.25">
      <c r="A189">
        <v>2</v>
      </c>
      <c r="B189">
        <v>1.5157820000000001E-2</v>
      </c>
      <c r="C189">
        <v>3.608895</v>
      </c>
      <c r="E189">
        <v>1.500464E-2</v>
      </c>
      <c r="F189">
        <v>4.1815069999999999</v>
      </c>
    </row>
    <row r="190" spans="1:6" x14ac:dyDescent="0.25">
      <c r="A190">
        <v>2</v>
      </c>
      <c r="B190">
        <v>1.5238450000000001E-2</v>
      </c>
      <c r="C190">
        <v>3.6108180000000001</v>
      </c>
      <c r="E190">
        <v>1.5084419999999999E-2</v>
      </c>
      <c r="F190">
        <v>4.1813419999999999</v>
      </c>
    </row>
    <row r="191" spans="1:6" x14ac:dyDescent="0.25">
      <c r="A191">
        <v>2</v>
      </c>
      <c r="B191">
        <v>1.5319060000000001E-2</v>
      </c>
      <c r="C191">
        <v>3.6126839999999998</v>
      </c>
      <c r="E191">
        <v>1.5164230000000001E-2</v>
      </c>
      <c r="F191">
        <v>4.1811850000000002</v>
      </c>
    </row>
    <row r="192" spans="1:6" x14ac:dyDescent="0.25">
      <c r="A192">
        <v>2</v>
      </c>
      <c r="B192">
        <v>1.5399660000000001E-2</v>
      </c>
      <c r="C192">
        <v>3.6145589999999999</v>
      </c>
      <c r="E192">
        <v>1.524403E-2</v>
      </c>
      <c r="F192">
        <v>4.1810590000000003</v>
      </c>
    </row>
    <row r="193" spans="1:6" x14ac:dyDescent="0.25">
      <c r="A193">
        <v>2</v>
      </c>
      <c r="B193">
        <v>1.5480290000000001E-2</v>
      </c>
      <c r="C193">
        <v>3.6164390000000002</v>
      </c>
      <c r="E193">
        <v>1.532385E-2</v>
      </c>
      <c r="F193">
        <v>4.1809149999999997</v>
      </c>
    </row>
    <row r="194" spans="1:6" x14ac:dyDescent="0.25">
      <c r="A194">
        <v>2</v>
      </c>
      <c r="B194">
        <v>1.5560900000000001E-2</v>
      </c>
      <c r="C194">
        <v>3.618312</v>
      </c>
      <c r="E194">
        <v>1.540366E-2</v>
      </c>
      <c r="F194">
        <v>4.1807590000000001</v>
      </c>
    </row>
    <row r="195" spans="1:6" x14ac:dyDescent="0.25">
      <c r="A195">
        <v>2</v>
      </c>
      <c r="B195">
        <v>1.5641510000000001E-2</v>
      </c>
      <c r="C195">
        <v>3.6201680000000001</v>
      </c>
      <c r="E195">
        <v>1.5483510000000001E-2</v>
      </c>
      <c r="F195">
        <v>4.1805830000000004</v>
      </c>
    </row>
    <row r="196" spans="1:6" x14ac:dyDescent="0.25">
      <c r="A196">
        <v>2</v>
      </c>
      <c r="B196">
        <v>1.5722119999999999E-2</v>
      </c>
      <c r="C196">
        <v>3.62201</v>
      </c>
      <c r="E196">
        <v>1.556332E-2</v>
      </c>
      <c r="F196">
        <v>4.1804180000000004</v>
      </c>
    </row>
    <row r="197" spans="1:6" x14ac:dyDescent="0.25">
      <c r="A197">
        <v>2</v>
      </c>
      <c r="B197">
        <v>1.5802719999999999E-2</v>
      </c>
      <c r="C197">
        <v>3.6238410000000001</v>
      </c>
      <c r="E197">
        <v>1.564312E-2</v>
      </c>
      <c r="F197">
        <v>4.180269</v>
      </c>
    </row>
    <row r="198" spans="1:6" x14ac:dyDescent="0.25">
      <c r="A198">
        <v>2</v>
      </c>
      <c r="B198">
        <v>1.5883339999999999E-2</v>
      </c>
      <c r="C198">
        <v>3.6256539999999999</v>
      </c>
      <c r="E198">
        <v>1.572293E-2</v>
      </c>
      <c r="F198">
        <v>4.1801320000000004</v>
      </c>
    </row>
    <row r="199" spans="1:6" x14ac:dyDescent="0.25">
      <c r="A199">
        <v>2</v>
      </c>
      <c r="B199">
        <v>1.5963950000000001E-2</v>
      </c>
      <c r="C199">
        <v>3.6274700000000002</v>
      </c>
      <c r="E199">
        <v>1.5802739999999999E-2</v>
      </c>
      <c r="F199">
        <v>4.1799910000000002</v>
      </c>
    </row>
    <row r="200" spans="1:6" x14ac:dyDescent="0.25">
      <c r="A200">
        <v>2</v>
      </c>
      <c r="B200">
        <v>1.6044550000000001E-2</v>
      </c>
      <c r="C200">
        <v>3.6292559999999998</v>
      </c>
      <c r="E200">
        <v>1.5882549999999999E-2</v>
      </c>
      <c r="F200">
        <v>4.1798609999999998</v>
      </c>
    </row>
    <row r="201" spans="1:6" x14ac:dyDescent="0.25">
      <c r="A201">
        <v>2</v>
      </c>
      <c r="B201">
        <v>1.612514E-2</v>
      </c>
      <c r="C201">
        <v>3.6310380000000002</v>
      </c>
      <c r="E201">
        <v>1.596235E-2</v>
      </c>
      <c r="F201">
        <v>4.1796939999999996</v>
      </c>
    </row>
    <row r="202" spans="1:6" x14ac:dyDescent="0.25">
      <c r="A202">
        <v>2</v>
      </c>
      <c r="B202">
        <v>1.6205770000000001E-2</v>
      </c>
      <c r="C202">
        <v>3.6328230000000001</v>
      </c>
      <c r="E202">
        <v>1.6042150000000002E-2</v>
      </c>
      <c r="F202">
        <v>4.1795400000000003</v>
      </c>
    </row>
    <row r="203" spans="1:6" x14ac:dyDescent="0.25">
      <c r="A203">
        <v>2</v>
      </c>
      <c r="B203">
        <v>1.6286370000000001E-2</v>
      </c>
      <c r="C203">
        <v>3.634531</v>
      </c>
      <c r="E203">
        <v>1.6121940000000001E-2</v>
      </c>
      <c r="F203">
        <v>4.1794060000000002</v>
      </c>
    </row>
    <row r="204" spans="1:6" x14ac:dyDescent="0.25">
      <c r="A204">
        <v>2</v>
      </c>
      <c r="B204">
        <v>1.636698E-2</v>
      </c>
      <c r="C204">
        <v>3.6363159999999999</v>
      </c>
      <c r="E204">
        <v>1.6201750000000001E-2</v>
      </c>
      <c r="F204">
        <v>4.1792530000000001</v>
      </c>
    </row>
    <row r="205" spans="1:6" x14ac:dyDescent="0.25">
      <c r="A205">
        <v>2</v>
      </c>
      <c r="B205">
        <v>1.6447590000000002E-2</v>
      </c>
      <c r="C205">
        <v>3.638029</v>
      </c>
      <c r="E205">
        <v>1.6281540000000001E-2</v>
      </c>
      <c r="F205">
        <v>4.1791099999999997</v>
      </c>
    </row>
    <row r="206" spans="1:6" x14ac:dyDescent="0.25">
      <c r="A206">
        <v>2</v>
      </c>
      <c r="B206">
        <v>1.65282E-2</v>
      </c>
      <c r="C206">
        <v>3.6397569999999999</v>
      </c>
      <c r="E206">
        <v>1.6361339999999999E-2</v>
      </c>
      <c r="F206">
        <v>4.1789940000000003</v>
      </c>
    </row>
    <row r="207" spans="1:6" x14ac:dyDescent="0.25">
      <c r="A207">
        <v>2</v>
      </c>
      <c r="B207">
        <v>1.6608810000000002E-2</v>
      </c>
      <c r="C207">
        <v>3.6414979999999999</v>
      </c>
      <c r="E207">
        <v>1.644114E-2</v>
      </c>
      <c r="F207">
        <v>4.1788639999999999</v>
      </c>
    </row>
    <row r="208" spans="1:6" x14ac:dyDescent="0.25">
      <c r="A208">
        <v>2</v>
      </c>
      <c r="B208">
        <v>1.66894E-2</v>
      </c>
      <c r="C208">
        <v>3.6431849999999999</v>
      </c>
      <c r="E208">
        <v>1.6520960000000001E-2</v>
      </c>
      <c r="F208">
        <v>4.1787320000000001</v>
      </c>
    </row>
    <row r="209" spans="1:6" x14ac:dyDescent="0.25">
      <c r="A209">
        <v>2</v>
      </c>
      <c r="B209">
        <v>1.6769989999999999E-2</v>
      </c>
      <c r="C209">
        <v>3.644892</v>
      </c>
      <c r="E209">
        <v>1.6600750000000001E-2</v>
      </c>
      <c r="F209">
        <v>4.178566</v>
      </c>
    </row>
    <row r="210" spans="1:6" x14ac:dyDescent="0.25">
      <c r="A210">
        <v>2</v>
      </c>
      <c r="B210">
        <v>1.6850589999999999E-2</v>
      </c>
      <c r="C210">
        <v>3.6465450000000001</v>
      </c>
      <c r="E210">
        <v>1.6680560000000001E-2</v>
      </c>
      <c r="F210">
        <v>4.1784650000000001</v>
      </c>
    </row>
    <row r="211" spans="1:6" x14ac:dyDescent="0.25">
      <c r="A211">
        <v>2</v>
      </c>
      <c r="B211">
        <v>1.69312E-2</v>
      </c>
      <c r="C211">
        <v>3.648282</v>
      </c>
      <c r="E211">
        <v>1.676037E-2</v>
      </c>
      <c r="F211">
        <v>4.178331</v>
      </c>
    </row>
    <row r="212" spans="1:6" x14ac:dyDescent="0.25">
      <c r="A212">
        <v>2</v>
      </c>
      <c r="B212">
        <v>1.7011809999999999E-2</v>
      </c>
      <c r="C212">
        <v>3.6499549999999998</v>
      </c>
      <c r="E212">
        <v>1.684018E-2</v>
      </c>
      <c r="F212">
        <v>4.1781930000000003</v>
      </c>
    </row>
    <row r="213" spans="1:6" x14ac:dyDescent="0.25">
      <c r="A213">
        <v>2</v>
      </c>
      <c r="B213">
        <v>1.7092429999999999E-2</v>
      </c>
      <c r="C213">
        <v>3.6516000000000002</v>
      </c>
      <c r="E213">
        <v>1.6919980000000001E-2</v>
      </c>
      <c r="F213">
        <v>4.1780379999999999</v>
      </c>
    </row>
    <row r="214" spans="1:6" x14ac:dyDescent="0.25">
      <c r="A214">
        <v>2</v>
      </c>
      <c r="B214">
        <v>1.7173049999999999E-2</v>
      </c>
      <c r="C214">
        <v>3.6532749999999998</v>
      </c>
      <c r="E214">
        <v>1.6999779999999999E-2</v>
      </c>
      <c r="F214">
        <v>4.1779349999999997</v>
      </c>
    </row>
    <row r="215" spans="1:6" x14ac:dyDescent="0.25">
      <c r="A215">
        <v>2</v>
      </c>
      <c r="B215">
        <v>1.7253669999999999E-2</v>
      </c>
      <c r="C215">
        <v>3.6548769999999999</v>
      </c>
      <c r="E215">
        <v>1.7079569999999999E-2</v>
      </c>
      <c r="F215">
        <v>4.1777800000000003</v>
      </c>
    </row>
    <row r="216" spans="1:6" x14ac:dyDescent="0.25">
      <c r="A216">
        <v>2</v>
      </c>
      <c r="B216">
        <v>1.7334289999999999E-2</v>
      </c>
      <c r="C216">
        <v>3.6565629999999998</v>
      </c>
      <c r="E216">
        <v>1.7159379999999998E-2</v>
      </c>
      <c r="F216">
        <v>4.1776410000000004</v>
      </c>
    </row>
    <row r="217" spans="1:6" x14ac:dyDescent="0.25">
      <c r="A217">
        <v>2</v>
      </c>
      <c r="B217">
        <v>1.7414889999999999E-2</v>
      </c>
      <c r="C217">
        <v>3.6581890000000001</v>
      </c>
      <c r="E217">
        <v>1.723918E-2</v>
      </c>
      <c r="F217">
        <v>4.1775320000000002</v>
      </c>
    </row>
    <row r="218" spans="1:6" x14ac:dyDescent="0.25">
      <c r="A218">
        <v>2</v>
      </c>
      <c r="B218">
        <v>1.7495509999999999E-2</v>
      </c>
      <c r="C218">
        <v>3.6598280000000001</v>
      </c>
      <c r="E218">
        <v>1.7318989999999999E-2</v>
      </c>
      <c r="F218">
        <v>4.1774040000000001</v>
      </c>
    </row>
    <row r="219" spans="1:6" x14ac:dyDescent="0.25">
      <c r="A219">
        <v>2</v>
      </c>
      <c r="B219">
        <v>1.7576120000000001E-2</v>
      </c>
      <c r="C219">
        <v>3.6614550000000001</v>
      </c>
      <c r="E219">
        <v>1.7398799999999999E-2</v>
      </c>
      <c r="F219">
        <v>4.177314</v>
      </c>
    </row>
    <row r="220" spans="1:6" x14ac:dyDescent="0.25">
      <c r="A220">
        <v>2</v>
      </c>
      <c r="B220">
        <v>1.7656720000000001E-2</v>
      </c>
      <c r="C220">
        <v>3.6631</v>
      </c>
      <c r="E220">
        <v>1.7478589999999999E-2</v>
      </c>
      <c r="F220">
        <v>4.1771450000000003</v>
      </c>
    </row>
    <row r="221" spans="1:6" x14ac:dyDescent="0.25">
      <c r="A221">
        <v>2</v>
      </c>
      <c r="B221">
        <v>1.7737329999999999E-2</v>
      </c>
      <c r="C221">
        <v>3.6646869999999998</v>
      </c>
      <c r="E221">
        <v>1.755841E-2</v>
      </c>
      <c r="F221">
        <v>4.1770310000000004</v>
      </c>
    </row>
    <row r="222" spans="1:6" x14ac:dyDescent="0.25">
      <c r="A222">
        <v>2</v>
      </c>
      <c r="B222">
        <v>1.7817940000000001E-2</v>
      </c>
      <c r="C222">
        <v>3.6662599999999999</v>
      </c>
      <c r="E222">
        <v>1.7638210000000001E-2</v>
      </c>
      <c r="F222">
        <v>4.1768919999999996</v>
      </c>
    </row>
    <row r="223" spans="1:6" x14ac:dyDescent="0.25">
      <c r="A223">
        <v>2</v>
      </c>
      <c r="B223">
        <v>1.7898560000000001E-2</v>
      </c>
      <c r="C223">
        <v>3.6678760000000001</v>
      </c>
      <c r="E223">
        <v>1.7718009999999999E-2</v>
      </c>
      <c r="F223">
        <v>4.1767589999999997</v>
      </c>
    </row>
    <row r="224" spans="1:6" x14ac:dyDescent="0.25">
      <c r="A224">
        <v>2</v>
      </c>
      <c r="B224">
        <v>1.7979189999999999E-2</v>
      </c>
      <c r="C224">
        <v>3.6694070000000001</v>
      </c>
      <c r="E224">
        <v>1.7797790000000001E-2</v>
      </c>
      <c r="F224">
        <v>4.1766639999999997</v>
      </c>
    </row>
    <row r="225" spans="1:6" x14ac:dyDescent="0.25">
      <c r="A225">
        <v>2</v>
      </c>
      <c r="B225">
        <v>1.8059820000000001E-2</v>
      </c>
      <c r="C225">
        <v>3.670995</v>
      </c>
      <c r="E225">
        <v>1.7877569999999999E-2</v>
      </c>
      <c r="F225">
        <v>4.1765249999999998</v>
      </c>
    </row>
    <row r="226" spans="1:6" x14ac:dyDescent="0.25">
      <c r="A226">
        <v>2</v>
      </c>
      <c r="B226">
        <v>1.8140449999999999E-2</v>
      </c>
      <c r="C226">
        <v>3.6725340000000002</v>
      </c>
      <c r="E226">
        <v>1.795737E-2</v>
      </c>
      <c r="F226">
        <v>4.1764070000000002</v>
      </c>
    </row>
    <row r="227" spans="1:6" x14ac:dyDescent="0.25">
      <c r="A227">
        <v>2</v>
      </c>
      <c r="B227">
        <v>1.8221060000000001E-2</v>
      </c>
      <c r="C227">
        <v>3.6740750000000002</v>
      </c>
      <c r="E227">
        <v>1.803716E-2</v>
      </c>
      <c r="F227">
        <v>4.176247</v>
      </c>
    </row>
    <row r="228" spans="1:6" x14ac:dyDescent="0.25">
      <c r="A228">
        <v>2</v>
      </c>
      <c r="B228">
        <v>1.8301689999999999E-2</v>
      </c>
      <c r="C228">
        <v>3.6755930000000001</v>
      </c>
      <c r="E228">
        <v>1.8116960000000001E-2</v>
      </c>
      <c r="F228">
        <v>4.1761249999999999</v>
      </c>
    </row>
    <row r="229" spans="1:6" x14ac:dyDescent="0.25">
      <c r="A229">
        <v>2</v>
      </c>
      <c r="B229">
        <v>1.8382289999999999E-2</v>
      </c>
      <c r="C229">
        <v>3.6771199999999999</v>
      </c>
      <c r="E229">
        <v>1.8196739999999999E-2</v>
      </c>
      <c r="F229">
        <v>4.1760250000000001</v>
      </c>
    </row>
    <row r="230" spans="1:6" x14ac:dyDescent="0.25">
      <c r="A230">
        <v>2</v>
      </c>
      <c r="B230">
        <v>1.8462909999999999E-2</v>
      </c>
      <c r="C230">
        <v>3.6785800000000002</v>
      </c>
      <c r="E230">
        <v>1.8276509999999999E-2</v>
      </c>
      <c r="F230">
        <v>4.175872</v>
      </c>
    </row>
    <row r="231" spans="1:6" x14ac:dyDescent="0.25">
      <c r="A231">
        <v>2</v>
      </c>
      <c r="B231">
        <v>1.8543520000000001E-2</v>
      </c>
      <c r="C231">
        <v>3.6801460000000001</v>
      </c>
      <c r="E231">
        <v>1.8356290000000001E-2</v>
      </c>
      <c r="F231">
        <v>4.1757759999999999</v>
      </c>
    </row>
    <row r="232" spans="1:6" x14ac:dyDescent="0.25">
      <c r="A232">
        <v>2</v>
      </c>
      <c r="B232">
        <v>1.8624129999999999E-2</v>
      </c>
      <c r="C232">
        <v>3.6816200000000001</v>
      </c>
      <c r="E232">
        <v>1.8436069999999999E-2</v>
      </c>
      <c r="F232">
        <v>4.1756640000000003</v>
      </c>
    </row>
    <row r="233" spans="1:6" x14ac:dyDescent="0.25">
      <c r="A233">
        <v>2</v>
      </c>
      <c r="B233">
        <v>1.8704740000000001E-2</v>
      </c>
      <c r="C233">
        <v>3.6831230000000001</v>
      </c>
      <c r="E233">
        <v>1.851587E-2</v>
      </c>
      <c r="F233">
        <v>4.1755240000000002</v>
      </c>
    </row>
    <row r="234" spans="1:6" x14ac:dyDescent="0.25">
      <c r="A234">
        <v>2</v>
      </c>
      <c r="B234">
        <v>1.8785369999999999E-2</v>
      </c>
      <c r="C234">
        <v>3.6846040000000002</v>
      </c>
      <c r="E234">
        <v>1.8595670000000002E-2</v>
      </c>
      <c r="F234">
        <v>4.1753999999999998</v>
      </c>
    </row>
    <row r="235" spans="1:6" x14ac:dyDescent="0.25">
      <c r="A235">
        <v>2</v>
      </c>
      <c r="B235">
        <v>1.8865989999999999E-2</v>
      </c>
      <c r="C235">
        <v>3.6860569999999999</v>
      </c>
      <c r="E235">
        <v>1.8675480000000001E-2</v>
      </c>
      <c r="F235">
        <v>4.1752770000000003</v>
      </c>
    </row>
    <row r="236" spans="1:6" x14ac:dyDescent="0.25">
      <c r="A236">
        <v>2</v>
      </c>
      <c r="B236">
        <v>1.8946629999999999E-2</v>
      </c>
      <c r="C236">
        <v>3.6875089999999999</v>
      </c>
      <c r="E236">
        <v>1.8755279999999999E-2</v>
      </c>
      <c r="F236">
        <v>4.175154</v>
      </c>
    </row>
    <row r="237" spans="1:6" x14ac:dyDescent="0.25">
      <c r="A237">
        <v>2</v>
      </c>
      <c r="B237">
        <v>1.9027249999999999E-2</v>
      </c>
      <c r="C237">
        <v>3.6889759999999998</v>
      </c>
      <c r="E237">
        <v>1.8835060000000001E-2</v>
      </c>
      <c r="F237">
        <v>4.1750619999999996</v>
      </c>
    </row>
    <row r="238" spans="1:6" x14ac:dyDescent="0.25">
      <c r="A238">
        <v>2</v>
      </c>
      <c r="B238">
        <v>1.9107860000000001E-2</v>
      </c>
      <c r="C238">
        <v>3.690394</v>
      </c>
      <c r="E238">
        <v>1.891485E-2</v>
      </c>
      <c r="F238">
        <v>4.1749499999999999</v>
      </c>
    </row>
    <row r="239" spans="1:6" x14ac:dyDescent="0.25">
      <c r="A239">
        <v>2</v>
      </c>
      <c r="B239">
        <v>1.9188469999999999E-2</v>
      </c>
      <c r="C239">
        <v>3.6918359999999999</v>
      </c>
      <c r="E239">
        <v>1.899464E-2</v>
      </c>
      <c r="F239">
        <v>4.1748279999999998</v>
      </c>
    </row>
    <row r="240" spans="1:6" x14ac:dyDescent="0.25">
      <c r="A240">
        <v>2</v>
      </c>
      <c r="B240">
        <v>1.9269100000000001E-2</v>
      </c>
      <c r="C240">
        <v>3.6932749999999999</v>
      </c>
      <c r="E240">
        <v>1.907443E-2</v>
      </c>
      <c r="F240">
        <v>4.1747160000000001</v>
      </c>
    </row>
    <row r="241" spans="1:6" x14ac:dyDescent="0.25">
      <c r="A241">
        <v>2</v>
      </c>
      <c r="B241">
        <v>1.9349749999999999E-2</v>
      </c>
      <c r="C241">
        <v>3.6946819999999998</v>
      </c>
      <c r="E241">
        <v>1.9154210000000001E-2</v>
      </c>
      <c r="F241">
        <v>4.1746169999999996</v>
      </c>
    </row>
    <row r="242" spans="1:6" x14ac:dyDescent="0.25">
      <c r="A242">
        <v>2</v>
      </c>
      <c r="B242">
        <v>1.9430360000000001E-2</v>
      </c>
      <c r="C242">
        <v>3.6960929999999999</v>
      </c>
      <c r="E242">
        <v>1.9233989999999999E-2</v>
      </c>
      <c r="F242">
        <v>4.1744890000000003</v>
      </c>
    </row>
    <row r="243" spans="1:6" x14ac:dyDescent="0.25">
      <c r="A243">
        <v>2</v>
      </c>
      <c r="B243">
        <v>1.9510980000000001E-2</v>
      </c>
      <c r="C243">
        <v>3.6974930000000001</v>
      </c>
      <c r="E243">
        <v>1.9313790000000001E-2</v>
      </c>
      <c r="F243">
        <v>4.1743699999999997</v>
      </c>
    </row>
    <row r="244" spans="1:6" x14ac:dyDescent="0.25">
      <c r="A244">
        <v>2</v>
      </c>
      <c r="B244">
        <v>1.9591580000000001E-2</v>
      </c>
      <c r="C244">
        <v>3.6988819999999998</v>
      </c>
      <c r="E244">
        <v>1.9393569999999999E-2</v>
      </c>
      <c r="F244">
        <v>4.1742499999999998</v>
      </c>
    </row>
    <row r="245" spans="1:6" x14ac:dyDescent="0.25">
      <c r="A245">
        <v>2</v>
      </c>
      <c r="B245">
        <v>1.9672180000000001E-2</v>
      </c>
      <c r="C245">
        <v>3.700202</v>
      </c>
      <c r="E245">
        <v>1.947335E-2</v>
      </c>
      <c r="F245">
        <v>4.174131</v>
      </c>
    </row>
    <row r="246" spans="1:6" x14ac:dyDescent="0.25">
      <c r="A246">
        <v>2</v>
      </c>
      <c r="B246">
        <v>1.9752769999999999E-2</v>
      </c>
      <c r="C246">
        <v>3.7015940000000001</v>
      </c>
      <c r="E246">
        <v>1.955314E-2</v>
      </c>
      <c r="F246">
        <v>4.1740659999999998</v>
      </c>
    </row>
    <row r="247" spans="1:6" x14ac:dyDescent="0.25">
      <c r="A247">
        <v>2</v>
      </c>
      <c r="B247">
        <v>1.9833360000000001E-2</v>
      </c>
      <c r="C247">
        <v>3.7029809999999999</v>
      </c>
      <c r="E247">
        <v>1.9632960000000001E-2</v>
      </c>
      <c r="F247">
        <v>4.1739569999999997</v>
      </c>
    </row>
    <row r="248" spans="1:6" x14ac:dyDescent="0.25">
      <c r="A248">
        <v>2</v>
      </c>
      <c r="B248">
        <v>1.9913989999999999E-2</v>
      </c>
      <c r="C248">
        <v>3.7043200000000001</v>
      </c>
      <c r="E248">
        <v>1.9712739999999999E-2</v>
      </c>
      <c r="F248">
        <v>4.1738520000000001</v>
      </c>
    </row>
    <row r="249" spans="1:6" x14ac:dyDescent="0.25">
      <c r="A249">
        <v>2</v>
      </c>
      <c r="B249">
        <v>1.9994600000000001E-2</v>
      </c>
      <c r="C249">
        <v>3.7056819999999999</v>
      </c>
      <c r="E249">
        <v>1.9792549999999999E-2</v>
      </c>
      <c r="F249">
        <v>4.173762</v>
      </c>
    </row>
    <row r="250" spans="1:6" x14ac:dyDescent="0.25">
      <c r="A250">
        <v>2</v>
      </c>
      <c r="B250">
        <v>2.007521E-2</v>
      </c>
      <c r="C250">
        <v>3.7070159999999999</v>
      </c>
      <c r="E250">
        <v>1.9872359999999999E-2</v>
      </c>
      <c r="F250">
        <v>4.1736149999999999</v>
      </c>
    </row>
    <row r="251" spans="1:6" x14ac:dyDescent="0.25">
      <c r="A251">
        <v>2</v>
      </c>
      <c r="B251">
        <v>2.0155800000000001E-2</v>
      </c>
      <c r="C251">
        <v>3.708323</v>
      </c>
      <c r="E251">
        <v>1.995216E-2</v>
      </c>
      <c r="F251">
        <v>4.1735340000000001</v>
      </c>
    </row>
    <row r="252" spans="1:6" x14ac:dyDescent="0.25">
      <c r="A252">
        <v>2</v>
      </c>
      <c r="B252">
        <v>2.0236400000000002E-2</v>
      </c>
      <c r="C252">
        <v>3.7096420000000001</v>
      </c>
      <c r="E252">
        <v>2.003195E-2</v>
      </c>
      <c r="F252">
        <v>4.1734549999999997</v>
      </c>
    </row>
    <row r="253" spans="1:6" x14ac:dyDescent="0.25">
      <c r="A253">
        <v>2</v>
      </c>
      <c r="B253">
        <v>2.0317020000000002E-2</v>
      </c>
      <c r="C253">
        <v>3.7109869999999998</v>
      </c>
      <c r="E253">
        <v>2.0111730000000001E-2</v>
      </c>
      <c r="F253">
        <v>4.1733200000000004</v>
      </c>
    </row>
    <row r="254" spans="1:6" x14ac:dyDescent="0.25">
      <c r="A254">
        <v>2</v>
      </c>
      <c r="B254">
        <v>2.039767E-2</v>
      </c>
      <c r="C254">
        <v>3.712262</v>
      </c>
      <c r="E254">
        <v>2.0191520000000001E-2</v>
      </c>
      <c r="F254">
        <v>4.1732170000000002</v>
      </c>
    </row>
    <row r="255" spans="1:6" x14ac:dyDescent="0.25">
      <c r="A255">
        <v>2</v>
      </c>
      <c r="B255">
        <v>2.047829E-2</v>
      </c>
      <c r="C255">
        <v>3.7135889999999998</v>
      </c>
      <c r="E255">
        <v>2.0271299999999999E-2</v>
      </c>
      <c r="F255">
        <v>4.1731379999999998</v>
      </c>
    </row>
    <row r="256" spans="1:6" x14ac:dyDescent="0.25">
      <c r="A256">
        <v>2</v>
      </c>
      <c r="B256">
        <v>2.0558900000000001E-2</v>
      </c>
      <c r="C256">
        <v>3.7148650000000001</v>
      </c>
      <c r="E256">
        <v>2.03511E-2</v>
      </c>
      <c r="F256">
        <v>4.173025</v>
      </c>
    </row>
    <row r="257" spans="1:6" x14ac:dyDescent="0.25">
      <c r="A257">
        <v>2</v>
      </c>
      <c r="B257">
        <v>2.0639520000000001E-2</v>
      </c>
      <c r="C257">
        <v>3.7161379999999999</v>
      </c>
      <c r="E257">
        <v>2.0430899999999998E-2</v>
      </c>
      <c r="F257">
        <v>4.172936</v>
      </c>
    </row>
    <row r="258" spans="1:6" x14ac:dyDescent="0.25">
      <c r="A258">
        <v>2</v>
      </c>
      <c r="B258">
        <v>2.0720140000000001E-2</v>
      </c>
      <c r="C258">
        <v>3.7174200000000002</v>
      </c>
      <c r="E258">
        <v>2.0510710000000001E-2</v>
      </c>
      <c r="F258">
        <v>4.1728519999999998</v>
      </c>
    </row>
    <row r="259" spans="1:6" x14ac:dyDescent="0.25">
      <c r="A259">
        <v>2</v>
      </c>
      <c r="B259">
        <v>2.080075E-2</v>
      </c>
      <c r="C259">
        <v>3.7187220000000001</v>
      </c>
      <c r="E259">
        <v>2.0590520000000001E-2</v>
      </c>
      <c r="F259">
        <v>4.1727179999999997</v>
      </c>
    </row>
    <row r="260" spans="1:6" x14ac:dyDescent="0.25">
      <c r="A260">
        <v>2</v>
      </c>
      <c r="B260">
        <v>2.088135E-2</v>
      </c>
      <c r="C260">
        <v>3.719954</v>
      </c>
      <c r="E260">
        <v>2.0670319999999999E-2</v>
      </c>
      <c r="F260">
        <v>4.1725849999999998</v>
      </c>
    </row>
    <row r="261" spans="1:6" x14ac:dyDescent="0.25">
      <c r="A261">
        <v>2</v>
      </c>
      <c r="B261">
        <v>2.096197E-2</v>
      </c>
      <c r="C261">
        <v>3.721228</v>
      </c>
      <c r="E261">
        <v>2.075014E-2</v>
      </c>
      <c r="F261">
        <v>4.1725310000000002</v>
      </c>
    </row>
    <row r="262" spans="1:6" x14ac:dyDescent="0.25">
      <c r="A262">
        <v>2</v>
      </c>
      <c r="B262">
        <v>2.1042580000000002E-2</v>
      </c>
      <c r="C262">
        <v>3.7224469999999998</v>
      </c>
      <c r="E262">
        <v>2.082995E-2</v>
      </c>
      <c r="F262">
        <v>4.1724560000000004</v>
      </c>
    </row>
    <row r="263" spans="1:6" x14ac:dyDescent="0.25">
      <c r="A263">
        <v>2</v>
      </c>
      <c r="B263">
        <v>2.1123200000000002E-2</v>
      </c>
      <c r="C263">
        <v>3.723722</v>
      </c>
      <c r="E263">
        <v>2.090974E-2</v>
      </c>
      <c r="F263">
        <v>4.1723169999999996</v>
      </c>
    </row>
    <row r="264" spans="1:6" x14ac:dyDescent="0.25">
      <c r="A264">
        <v>2</v>
      </c>
      <c r="B264">
        <v>2.1203820000000002E-2</v>
      </c>
      <c r="C264">
        <v>3.7249400000000001</v>
      </c>
      <c r="E264">
        <v>2.0989540000000001E-2</v>
      </c>
      <c r="F264">
        <v>4.1722440000000001</v>
      </c>
    </row>
    <row r="265" spans="1:6" x14ac:dyDescent="0.25">
      <c r="A265">
        <v>2</v>
      </c>
      <c r="B265">
        <v>2.1284440000000002E-2</v>
      </c>
      <c r="C265">
        <v>3.7261839999999999</v>
      </c>
      <c r="E265">
        <v>2.1069330000000001E-2</v>
      </c>
      <c r="F265">
        <v>4.1721750000000002</v>
      </c>
    </row>
    <row r="266" spans="1:6" x14ac:dyDescent="0.25">
      <c r="A266">
        <v>2</v>
      </c>
      <c r="B266">
        <v>2.136507E-2</v>
      </c>
      <c r="C266">
        <v>3.727398</v>
      </c>
      <c r="E266">
        <v>2.1149129999999999E-2</v>
      </c>
      <c r="F266">
        <v>4.1720509999999997</v>
      </c>
    </row>
    <row r="267" spans="1:6" x14ac:dyDescent="0.25">
      <c r="A267">
        <v>2</v>
      </c>
      <c r="B267">
        <v>2.144569E-2</v>
      </c>
      <c r="C267">
        <v>3.7286589999999999</v>
      </c>
      <c r="E267">
        <v>2.122893E-2</v>
      </c>
      <c r="F267">
        <v>4.1719720000000002</v>
      </c>
    </row>
    <row r="268" spans="1:6" x14ac:dyDescent="0.25">
      <c r="A268">
        <v>2</v>
      </c>
      <c r="B268">
        <v>2.152631E-2</v>
      </c>
      <c r="C268">
        <v>3.7298450000000001</v>
      </c>
      <c r="E268">
        <v>2.1308730000000001E-2</v>
      </c>
      <c r="F268">
        <v>4.1718909999999996</v>
      </c>
    </row>
    <row r="269" spans="1:6" x14ac:dyDescent="0.25">
      <c r="A269">
        <v>2</v>
      </c>
      <c r="B269">
        <v>2.1606920000000002E-2</v>
      </c>
      <c r="C269">
        <v>3.7310629999999998</v>
      </c>
      <c r="E269">
        <v>2.1388529999999999E-2</v>
      </c>
      <c r="F269">
        <v>4.1717890000000004</v>
      </c>
    </row>
    <row r="270" spans="1:6" x14ac:dyDescent="0.25">
      <c r="A270">
        <v>2</v>
      </c>
      <c r="B270">
        <v>2.1687540000000002E-2</v>
      </c>
      <c r="C270">
        <v>3.7322340000000001</v>
      </c>
      <c r="E270">
        <v>2.1468339999999999E-2</v>
      </c>
      <c r="F270">
        <v>4.1716790000000001</v>
      </c>
    </row>
    <row r="271" spans="1:6" x14ac:dyDescent="0.25">
      <c r="A271">
        <v>2</v>
      </c>
      <c r="B271">
        <v>2.176815E-2</v>
      </c>
      <c r="C271">
        <v>3.7334900000000002</v>
      </c>
      <c r="E271">
        <v>2.1548149999999999E-2</v>
      </c>
      <c r="F271">
        <v>4.1715869999999997</v>
      </c>
    </row>
    <row r="272" spans="1:6" x14ac:dyDescent="0.25">
      <c r="A272">
        <v>2</v>
      </c>
      <c r="B272">
        <v>2.184877E-2</v>
      </c>
      <c r="C272">
        <v>3.7346560000000002</v>
      </c>
      <c r="E272">
        <v>2.162795E-2</v>
      </c>
      <c r="F272">
        <v>4.1714830000000003</v>
      </c>
    </row>
    <row r="273" spans="1:6" x14ac:dyDescent="0.25">
      <c r="A273">
        <v>2</v>
      </c>
      <c r="B273">
        <v>2.192939E-2</v>
      </c>
      <c r="C273">
        <v>3.7358579999999999</v>
      </c>
      <c r="E273">
        <v>2.170774E-2</v>
      </c>
      <c r="F273">
        <v>4.17143</v>
      </c>
    </row>
    <row r="274" spans="1:6" x14ac:dyDescent="0.25">
      <c r="A274">
        <v>2</v>
      </c>
      <c r="B274">
        <v>2.201003E-2</v>
      </c>
      <c r="C274">
        <v>3.7370239999999999</v>
      </c>
      <c r="E274">
        <v>2.1787560000000001E-2</v>
      </c>
      <c r="F274">
        <v>4.1712829999999999</v>
      </c>
    </row>
    <row r="275" spans="1:6" x14ac:dyDescent="0.25">
      <c r="A275">
        <v>2</v>
      </c>
      <c r="B275">
        <v>2.2090660000000002E-2</v>
      </c>
      <c r="C275">
        <v>3.7382249999999999</v>
      </c>
      <c r="E275">
        <v>2.1867359999999999E-2</v>
      </c>
      <c r="F275">
        <v>4.1712109999999996</v>
      </c>
    </row>
    <row r="276" spans="1:6" x14ac:dyDescent="0.25">
      <c r="A276">
        <v>2</v>
      </c>
      <c r="B276">
        <v>2.2171280000000002E-2</v>
      </c>
      <c r="C276">
        <v>3.7394150000000002</v>
      </c>
      <c r="E276">
        <v>2.194716E-2</v>
      </c>
      <c r="F276">
        <v>4.171119</v>
      </c>
    </row>
    <row r="277" spans="1:6" x14ac:dyDescent="0.25">
      <c r="A277">
        <v>2</v>
      </c>
      <c r="B277">
        <v>2.2251920000000001E-2</v>
      </c>
      <c r="C277">
        <v>3.7405879999999998</v>
      </c>
      <c r="E277">
        <v>2.2026960000000002E-2</v>
      </c>
      <c r="F277">
        <v>4.1710320000000003</v>
      </c>
    </row>
    <row r="278" spans="1:6" x14ac:dyDescent="0.25">
      <c r="A278">
        <v>2</v>
      </c>
      <c r="B278">
        <v>2.233255E-2</v>
      </c>
      <c r="C278">
        <v>3.7417530000000001</v>
      </c>
      <c r="E278">
        <v>2.210676E-2</v>
      </c>
      <c r="F278">
        <v>4.1709170000000002</v>
      </c>
    </row>
    <row r="279" spans="1:6" x14ac:dyDescent="0.25">
      <c r="A279">
        <v>2</v>
      </c>
      <c r="B279">
        <v>2.2413180000000001E-2</v>
      </c>
      <c r="C279">
        <v>3.7429079999999999</v>
      </c>
      <c r="E279">
        <v>2.2186549999999999E-2</v>
      </c>
      <c r="F279">
        <v>4.1708610000000004</v>
      </c>
    </row>
    <row r="280" spans="1:6" x14ac:dyDescent="0.25">
      <c r="A280">
        <v>2</v>
      </c>
      <c r="B280">
        <v>2.2493800000000001E-2</v>
      </c>
      <c r="C280">
        <v>3.7440709999999999</v>
      </c>
      <c r="E280">
        <v>2.2266339999999999E-2</v>
      </c>
      <c r="F280">
        <v>4.1707289999999997</v>
      </c>
    </row>
    <row r="281" spans="1:6" x14ac:dyDescent="0.25">
      <c r="A281">
        <v>2</v>
      </c>
      <c r="B281">
        <v>2.2574429999999999E-2</v>
      </c>
      <c r="C281">
        <v>3.7451979999999998</v>
      </c>
      <c r="E281">
        <v>2.2346129999999999E-2</v>
      </c>
      <c r="F281">
        <v>4.1706219999999998</v>
      </c>
    </row>
    <row r="282" spans="1:6" x14ac:dyDescent="0.25">
      <c r="A282">
        <v>2</v>
      </c>
      <c r="B282">
        <v>2.2655060000000001E-2</v>
      </c>
      <c r="C282">
        <v>3.74634</v>
      </c>
      <c r="E282">
        <v>2.2425919999999998E-2</v>
      </c>
      <c r="F282">
        <v>4.1705550000000002</v>
      </c>
    </row>
    <row r="283" spans="1:6" x14ac:dyDescent="0.25">
      <c r="A283">
        <v>2</v>
      </c>
      <c r="B283">
        <v>2.2735680000000001E-2</v>
      </c>
      <c r="C283">
        <v>3.747455</v>
      </c>
      <c r="E283">
        <v>2.2505730000000002E-2</v>
      </c>
      <c r="F283">
        <v>4.1704410000000003</v>
      </c>
    </row>
    <row r="284" spans="1:6" x14ac:dyDescent="0.25">
      <c r="A284">
        <v>2</v>
      </c>
      <c r="B284">
        <v>2.2816289999999999E-2</v>
      </c>
      <c r="C284">
        <v>3.7485919999999999</v>
      </c>
      <c r="E284">
        <v>2.258551E-2</v>
      </c>
      <c r="F284">
        <v>4.1703599999999996</v>
      </c>
    </row>
    <row r="285" spans="1:6" x14ac:dyDescent="0.25">
      <c r="A285">
        <v>2</v>
      </c>
      <c r="B285">
        <v>2.2896920000000001E-2</v>
      </c>
      <c r="C285">
        <v>3.7496749999999999</v>
      </c>
      <c r="E285">
        <v>2.2665299999999999E-2</v>
      </c>
      <c r="F285">
        <v>4.1702579999999996</v>
      </c>
    </row>
    <row r="286" spans="1:6" x14ac:dyDescent="0.25">
      <c r="A286">
        <v>2</v>
      </c>
      <c r="B286">
        <v>2.2977540000000001E-2</v>
      </c>
      <c r="C286">
        <v>3.7507760000000001</v>
      </c>
      <c r="E286">
        <v>2.2745080000000001E-2</v>
      </c>
      <c r="F286">
        <v>4.170191</v>
      </c>
    </row>
    <row r="287" spans="1:6" x14ac:dyDescent="0.25">
      <c r="A287">
        <v>2</v>
      </c>
      <c r="B287">
        <v>2.3058169999999999E-2</v>
      </c>
      <c r="C287">
        <v>3.751881</v>
      </c>
      <c r="E287">
        <v>2.2824879999999999E-2</v>
      </c>
      <c r="F287">
        <v>4.1701079999999999</v>
      </c>
    </row>
    <row r="288" spans="1:6" x14ac:dyDescent="0.25">
      <c r="A288">
        <v>2</v>
      </c>
      <c r="B288">
        <v>2.3138780000000001E-2</v>
      </c>
      <c r="C288">
        <v>3.7529780000000001</v>
      </c>
      <c r="E288">
        <v>2.290466E-2</v>
      </c>
      <c r="F288">
        <v>4.1700350000000004</v>
      </c>
    </row>
    <row r="289" spans="1:6" x14ac:dyDescent="0.25">
      <c r="A289">
        <v>2</v>
      </c>
      <c r="B289">
        <v>2.3219400000000001E-2</v>
      </c>
      <c r="C289">
        <v>3.7540619999999998</v>
      </c>
      <c r="E289">
        <v>2.298445E-2</v>
      </c>
      <c r="F289">
        <v>4.1699219999999997</v>
      </c>
    </row>
    <row r="290" spans="1:6" x14ac:dyDescent="0.25">
      <c r="A290">
        <v>2</v>
      </c>
      <c r="B290">
        <v>2.3300020000000001E-2</v>
      </c>
      <c r="C290">
        <v>3.755147</v>
      </c>
      <c r="E290">
        <v>2.3064230000000002E-2</v>
      </c>
      <c r="F290">
        <v>4.169829</v>
      </c>
    </row>
    <row r="291" spans="1:6" x14ac:dyDescent="0.25">
      <c r="A291">
        <v>2</v>
      </c>
      <c r="B291">
        <v>2.3380649999999999E-2</v>
      </c>
      <c r="C291">
        <v>3.756224</v>
      </c>
      <c r="E291">
        <v>2.3144020000000001E-2</v>
      </c>
      <c r="F291">
        <v>4.1697480000000002</v>
      </c>
    </row>
    <row r="292" spans="1:6" x14ac:dyDescent="0.25">
      <c r="A292">
        <v>2</v>
      </c>
      <c r="B292">
        <v>2.3461249999999999E-2</v>
      </c>
      <c r="C292">
        <v>3.7573180000000002</v>
      </c>
      <c r="E292">
        <v>2.3223790000000001E-2</v>
      </c>
      <c r="F292">
        <v>4.1696939999999998</v>
      </c>
    </row>
    <row r="293" spans="1:6" x14ac:dyDescent="0.25">
      <c r="A293">
        <v>2</v>
      </c>
      <c r="B293">
        <v>2.3541889999999999E-2</v>
      </c>
      <c r="C293">
        <v>3.7583470000000001</v>
      </c>
      <c r="E293">
        <v>2.3303580000000001E-2</v>
      </c>
      <c r="F293">
        <v>4.1695960000000003</v>
      </c>
    </row>
    <row r="294" spans="1:6" x14ac:dyDescent="0.25">
      <c r="A294">
        <v>2</v>
      </c>
      <c r="B294">
        <v>2.3622500000000001E-2</v>
      </c>
      <c r="C294">
        <v>3.7594210000000001</v>
      </c>
      <c r="E294">
        <v>2.3383370000000001E-2</v>
      </c>
      <c r="F294">
        <v>4.1694740000000001</v>
      </c>
    </row>
    <row r="295" spans="1:6" x14ac:dyDescent="0.25">
      <c r="A295">
        <v>2</v>
      </c>
      <c r="B295">
        <v>2.3703100000000001E-2</v>
      </c>
      <c r="C295">
        <v>3.7604739999999999</v>
      </c>
      <c r="E295">
        <v>2.346318E-2</v>
      </c>
      <c r="F295">
        <v>4.1694040000000001</v>
      </c>
    </row>
    <row r="296" spans="1:6" x14ac:dyDescent="0.25">
      <c r="A296">
        <v>2</v>
      </c>
      <c r="B296">
        <v>2.378371E-2</v>
      </c>
      <c r="C296">
        <v>3.761501</v>
      </c>
      <c r="E296">
        <v>2.3542960000000002E-2</v>
      </c>
      <c r="F296">
        <v>4.1693350000000002</v>
      </c>
    </row>
    <row r="297" spans="1:6" x14ac:dyDescent="0.25">
      <c r="A297">
        <v>2</v>
      </c>
      <c r="B297">
        <v>2.386433E-2</v>
      </c>
      <c r="C297">
        <v>3.7625899999999999</v>
      </c>
      <c r="E297">
        <v>2.362276E-2</v>
      </c>
      <c r="F297">
        <v>4.1692460000000002</v>
      </c>
    </row>
    <row r="298" spans="1:6" x14ac:dyDescent="0.25">
      <c r="A298">
        <v>2</v>
      </c>
      <c r="B298">
        <v>2.3944940000000001E-2</v>
      </c>
      <c r="C298">
        <v>3.763585</v>
      </c>
      <c r="E298">
        <v>2.3702580000000001E-2</v>
      </c>
      <c r="F298">
        <v>4.1691760000000002</v>
      </c>
    </row>
    <row r="299" spans="1:6" x14ac:dyDescent="0.25">
      <c r="A299">
        <v>2</v>
      </c>
      <c r="B299">
        <v>2.4025540000000001E-2</v>
      </c>
      <c r="C299">
        <v>3.7646510000000002</v>
      </c>
      <c r="E299">
        <v>2.3782359999999999E-2</v>
      </c>
      <c r="F299">
        <v>4.1690800000000001</v>
      </c>
    </row>
    <row r="300" spans="1:6" x14ac:dyDescent="0.25">
      <c r="A300">
        <v>2</v>
      </c>
      <c r="B300">
        <v>2.410615E-2</v>
      </c>
      <c r="C300">
        <v>3.7656900000000002</v>
      </c>
      <c r="E300">
        <v>2.3862189999999998E-2</v>
      </c>
      <c r="F300">
        <v>4.1690110000000002</v>
      </c>
    </row>
    <row r="301" spans="1:6" x14ac:dyDescent="0.25">
      <c r="A301">
        <v>2</v>
      </c>
      <c r="B301">
        <v>2.4186760000000002E-2</v>
      </c>
      <c r="C301">
        <v>3.7666900000000001</v>
      </c>
      <c r="E301">
        <v>2.3942000000000001E-2</v>
      </c>
      <c r="F301">
        <v>4.1689239999999996</v>
      </c>
    </row>
    <row r="302" spans="1:6" x14ac:dyDescent="0.25">
      <c r="A302">
        <v>2</v>
      </c>
      <c r="B302">
        <v>2.426737E-2</v>
      </c>
      <c r="C302">
        <v>3.767712</v>
      </c>
      <c r="E302">
        <v>2.4021790000000001E-2</v>
      </c>
      <c r="F302">
        <v>4.1688559999999999</v>
      </c>
    </row>
    <row r="303" spans="1:6" x14ac:dyDescent="0.25">
      <c r="A303">
        <v>2</v>
      </c>
      <c r="B303">
        <v>2.434799E-2</v>
      </c>
      <c r="C303">
        <v>3.7687279999999999</v>
      </c>
      <c r="E303">
        <v>2.4101580000000001E-2</v>
      </c>
      <c r="F303">
        <v>4.1687690000000002</v>
      </c>
    </row>
    <row r="304" spans="1:6" x14ac:dyDescent="0.25">
      <c r="A304">
        <v>2</v>
      </c>
      <c r="B304">
        <v>2.442857E-2</v>
      </c>
      <c r="C304">
        <v>3.7697270000000001</v>
      </c>
      <c r="E304">
        <v>2.4181379999999999E-2</v>
      </c>
      <c r="F304">
        <v>4.1686560000000004</v>
      </c>
    </row>
    <row r="305" spans="1:6" x14ac:dyDescent="0.25">
      <c r="A305">
        <v>2</v>
      </c>
      <c r="B305">
        <v>2.4509179999999998E-2</v>
      </c>
      <c r="C305">
        <v>3.770702</v>
      </c>
      <c r="E305">
        <v>2.426118E-2</v>
      </c>
      <c r="F305">
        <v>4.1686240000000003</v>
      </c>
    </row>
    <row r="306" spans="1:6" x14ac:dyDescent="0.25">
      <c r="A306">
        <v>2</v>
      </c>
      <c r="B306">
        <v>2.4589779999999999E-2</v>
      </c>
      <c r="C306">
        <v>3.7717010000000002</v>
      </c>
      <c r="E306">
        <v>2.4340980000000002E-2</v>
      </c>
      <c r="F306">
        <v>4.1685040000000004</v>
      </c>
    </row>
    <row r="307" spans="1:6" x14ac:dyDescent="0.25">
      <c r="A307">
        <v>2</v>
      </c>
      <c r="B307">
        <v>2.467037E-2</v>
      </c>
      <c r="C307">
        <v>3.7727599999999999</v>
      </c>
      <c r="E307">
        <v>2.442078E-2</v>
      </c>
      <c r="F307">
        <v>4.1684409999999996</v>
      </c>
    </row>
    <row r="308" spans="1:6" x14ac:dyDescent="0.25">
      <c r="A308">
        <v>2</v>
      </c>
      <c r="B308">
        <v>2.4750959999999999E-2</v>
      </c>
      <c r="C308">
        <v>3.7737120000000002</v>
      </c>
      <c r="E308">
        <v>2.4500589999999999E-2</v>
      </c>
      <c r="F308">
        <v>4.1683820000000003</v>
      </c>
    </row>
    <row r="309" spans="1:6" x14ac:dyDescent="0.25">
      <c r="A309">
        <v>2</v>
      </c>
      <c r="B309">
        <v>2.4831570000000001E-2</v>
      </c>
      <c r="C309">
        <v>3.7746979999999999</v>
      </c>
      <c r="E309">
        <v>2.4580379999999999E-2</v>
      </c>
      <c r="F309">
        <v>4.1682790000000001</v>
      </c>
    </row>
    <row r="310" spans="1:6" x14ac:dyDescent="0.25">
      <c r="A310">
        <v>2</v>
      </c>
      <c r="B310">
        <v>2.4912179999999999E-2</v>
      </c>
      <c r="C310">
        <v>3.7757429999999998</v>
      </c>
      <c r="E310">
        <v>2.466018E-2</v>
      </c>
      <c r="F310">
        <v>4.1682560000000004</v>
      </c>
    </row>
    <row r="311" spans="1:6" x14ac:dyDescent="0.25">
      <c r="A311">
        <v>2</v>
      </c>
      <c r="B311">
        <v>2.4992790000000001E-2</v>
      </c>
      <c r="C311">
        <v>3.7767300000000001</v>
      </c>
      <c r="E311">
        <v>2.4740000000000002E-2</v>
      </c>
      <c r="F311">
        <v>4.1681699999999999</v>
      </c>
    </row>
    <row r="312" spans="1:6" x14ac:dyDescent="0.25">
      <c r="A312">
        <v>2</v>
      </c>
      <c r="B312">
        <v>2.5073399999999999E-2</v>
      </c>
      <c r="C312">
        <v>3.7776670000000001</v>
      </c>
      <c r="E312">
        <v>2.48198E-2</v>
      </c>
      <c r="F312">
        <v>4.1680669999999997</v>
      </c>
    </row>
    <row r="313" spans="1:6" x14ac:dyDescent="0.25">
      <c r="A313">
        <v>2</v>
      </c>
      <c r="B313">
        <v>2.5154019999999999E-2</v>
      </c>
      <c r="C313">
        <v>3.7786740000000001</v>
      </c>
      <c r="E313">
        <v>2.4899609999999999E-2</v>
      </c>
      <c r="F313">
        <v>4.1679969999999997</v>
      </c>
    </row>
    <row r="314" spans="1:6" x14ac:dyDescent="0.25">
      <c r="A314">
        <v>2</v>
      </c>
      <c r="B314">
        <v>2.5234619999999999E-2</v>
      </c>
      <c r="C314">
        <v>3.779617</v>
      </c>
      <c r="E314">
        <v>2.4979419999999999E-2</v>
      </c>
      <c r="F314">
        <v>4.1678920000000002</v>
      </c>
    </row>
    <row r="315" spans="1:6" x14ac:dyDescent="0.25">
      <c r="A315">
        <v>2</v>
      </c>
      <c r="B315">
        <v>2.5315239999999999E-2</v>
      </c>
      <c r="C315">
        <v>3.7805740000000001</v>
      </c>
      <c r="E315">
        <v>2.505924E-2</v>
      </c>
      <c r="F315">
        <v>4.1678519999999999</v>
      </c>
    </row>
    <row r="316" spans="1:6" x14ac:dyDescent="0.25">
      <c r="A316">
        <v>2</v>
      </c>
      <c r="B316">
        <v>2.5395850000000001E-2</v>
      </c>
      <c r="C316">
        <v>3.7815530000000002</v>
      </c>
      <c r="E316">
        <v>2.513905E-2</v>
      </c>
      <c r="F316">
        <v>4.1677710000000001</v>
      </c>
    </row>
    <row r="317" spans="1:6" x14ac:dyDescent="0.25">
      <c r="A317">
        <v>2</v>
      </c>
      <c r="B317">
        <v>2.5476479999999999E-2</v>
      </c>
      <c r="C317">
        <v>3.7825069999999998</v>
      </c>
      <c r="E317">
        <v>2.5218850000000001E-2</v>
      </c>
      <c r="F317">
        <v>4.1677049999999998</v>
      </c>
    </row>
    <row r="318" spans="1:6" x14ac:dyDescent="0.25">
      <c r="A318">
        <v>2</v>
      </c>
      <c r="B318">
        <v>2.5557070000000001E-2</v>
      </c>
      <c r="C318">
        <v>3.783452</v>
      </c>
      <c r="E318">
        <v>2.5298660000000001E-2</v>
      </c>
      <c r="F318">
        <v>4.1676130000000002</v>
      </c>
    </row>
    <row r="319" spans="1:6" x14ac:dyDescent="0.25">
      <c r="A319">
        <v>2</v>
      </c>
      <c r="B319">
        <v>2.5637699999999999E-2</v>
      </c>
      <c r="C319">
        <v>3.7843800000000001</v>
      </c>
      <c r="E319">
        <v>2.537847E-2</v>
      </c>
      <c r="F319">
        <v>4.167535</v>
      </c>
    </row>
    <row r="320" spans="1:6" x14ac:dyDescent="0.25">
      <c r="A320">
        <v>2</v>
      </c>
      <c r="B320">
        <v>2.5718310000000001E-2</v>
      </c>
      <c r="C320">
        <v>3.785336</v>
      </c>
      <c r="E320">
        <v>2.545828E-2</v>
      </c>
      <c r="F320">
        <v>4.1674350000000002</v>
      </c>
    </row>
    <row r="321" spans="1:6" x14ac:dyDescent="0.25">
      <c r="A321">
        <v>2</v>
      </c>
      <c r="B321">
        <v>2.5798930000000001E-2</v>
      </c>
      <c r="C321">
        <v>3.7863020000000001</v>
      </c>
      <c r="E321">
        <v>2.5538080000000001E-2</v>
      </c>
      <c r="F321">
        <v>4.1674179999999996</v>
      </c>
    </row>
    <row r="322" spans="1:6" x14ac:dyDescent="0.25">
      <c r="A322">
        <v>2</v>
      </c>
      <c r="B322">
        <v>2.5879550000000001E-2</v>
      </c>
      <c r="C322">
        <v>3.7872729999999999</v>
      </c>
      <c r="E322">
        <v>2.5617879999999999E-2</v>
      </c>
      <c r="F322">
        <v>4.1673619999999998</v>
      </c>
    </row>
    <row r="323" spans="1:6" x14ac:dyDescent="0.25">
      <c r="A323">
        <v>2</v>
      </c>
      <c r="B323">
        <v>2.5960190000000001E-2</v>
      </c>
      <c r="C323">
        <v>3.7881819999999999</v>
      </c>
      <c r="E323">
        <v>2.5697669999999999E-2</v>
      </c>
      <c r="F323">
        <v>4.1672770000000003</v>
      </c>
    </row>
    <row r="324" spans="1:6" x14ac:dyDescent="0.25">
      <c r="A324">
        <v>2</v>
      </c>
      <c r="B324">
        <v>2.6040819999999999E-2</v>
      </c>
      <c r="C324">
        <v>3.7891599999999999</v>
      </c>
      <c r="E324">
        <v>2.577747E-2</v>
      </c>
      <c r="F324">
        <v>4.167224</v>
      </c>
    </row>
    <row r="325" spans="1:6" x14ac:dyDescent="0.25">
      <c r="A325">
        <v>2</v>
      </c>
      <c r="B325">
        <v>2.6121450000000001E-2</v>
      </c>
      <c r="C325">
        <v>3.7900870000000002</v>
      </c>
      <c r="E325">
        <v>2.58573E-2</v>
      </c>
      <c r="F325">
        <v>4.1671420000000001</v>
      </c>
    </row>
    <row r="326" spans="1:6" x14ac:dyDescent="0.25">
      <c r="A326">
        <v>2</v>
      </c>
      <c r="B326">
        <v>2.6202079999999999E-2</v>
      </c>
      <c r="C326">
        <v>3.791032</v>
      </c>
      <c r="E326">
        <v>2.5937100000000001E-2</v>
      </c>
      <c r="F326">
        <v>4.1670449999999999</v>
      </c>
    </row>
    <row r="327" spans="1:6" x14ac:dyDescent="0.25">
      <c r="A327">
        <v>2</v>
      </c>
      <c r="B327">
        <v>2.6282710000000001E-2</v>
      </c>
      <c r="C327">
        <v>3.791992</v>
      </c>
      <c r="E327">
        <v>2.6016919999999999E-2</v>
      </c>
      <c r="F327">
        <v>4.1669600000000004</v>
      </c>
    </row>
    <row r="328" spans="1:6" x14ac:dyDescent="0.25">
      <c r="A328">
        <v>2</v>
      </c>
      <c r="B328">
        <v>2.6363330000000001E-2</v>
      </c>
      <c r="C328">
        <v>3.792923</v>
      </c>
      <c r="E328">
        <v>2.6096729999999999E-2</v>
      </c>
      <c r="F328">
        <v>4.1668849999999997</v>
      </c>
    </row>
    <row r="329" spans="1:6" x14ac:dyDescent="0.25">
      <c r="A329">
        <v>2</v>
      </c>
      <c r="B329">
        <v>2.6443950000000001E-2</v>
      </c>
      <c r="C329">
        <v>3.793841</v>
      </c>
      <c r="E329">
        <v>2.6176540000000002E-2</v>
      </c>
      <c r="F329">
        <v>4.1668430000000001</v>
      </c>
    </row>
    <row r="330" spans="1:6" x14ac:dyDescent="0.25">
      <c r="A330">
        <v>2</v>
      </c>
      <c r="B330">
        <v>2.6524570000000001E-2</v>
      </c>
      <c r="C330">
        <v>3.7947660000000001</v>
      </c>
      <c r="E330">
        <v>2.6256350000000001E-2</v>
      </c>
      <c r="F330">
        <v>4.1667589999999999</v>
      </c>
    </row>
    <row r="331" spans="1:6" x14ac:dyDescent="0.25">
      <c r="A331">
        <v>2</v>
      </c>
      <c r="B331">
        <v>2.6605210000000001E-2</v>
      </c>
      <c r="C331">
        <v>3.7957139999999998</v>
      </c>
      <c r="E331">
        <v>2.6336169999999999E-2</v>
      </c>
      <c r="F331">
        <v>4.1666850000000002</v>
      </c>
    </row>
    <row r="332" spans="1:6" x14ac:dyDescent="0.25">
      <c r="A332">
        <v>2</v>
      </c>
      <c r="B332">
        <v>2.6685830000000001E-2</v>
      </c>
      <c r="C332">
        <v>3.7966329999999999</v>
      </c>
      <c r="E332">
        <v>2.641597E-2</v>
      </c>
      <c r="F332">
        <v>4.1666049999999997</v>
      </c>
    </row>
    <row r="333" spans="1:6" x14ac:dyDescent="0.25">
      <c r="A333">
        <v>2</v>
      </c>
      <c r="B333">
        <v>2.6766450000000001E-2</v>
      </c>
      <c r="C333">
        <v>3.7975750000000001</v>
      </c>
      <c r="E333">
        <v>2.6495790000000002E-2</v>
      </c>
      <c r="F333">
        <v>4.1665029999999996</v>
      </c>
    </row>
    <row r="334" spans="1:6" x14ac:dyDescent="0.25">
      <c r="A334">
        <v>2</v>
      </c>
      <c r="B334">
        <v>2.6847070000000001E-2</v>
      </c>
      <c r="C334">
        <v>3.7984659999999999</v>
      </c>
      <c r="E334">
        <v>2.657561E-2</v>
      </c>
      <c r="F334">
        <v>4.1664380000000003</v>
      </c>
    </row>
    <row r="335" spans="1:6" x14ac:dyDescent="0.25">
      <c r="A335">
        <v>2</v>
      </c>
      <c r="B335">
        <v>2.6927690000000001E-2</v>
      </c>
      <c r="C335">
        <v>3.7994020000000002</v>
      </c>
      <c r="E335">
        <v>2.6655419999999999E-2</v>
      </c>
      <c r="F335">
        <v>4.1663490000000003</v>
      </c>
    </row>
    <row r="336" spans="1:6" x14ac:dyDescent="0.25">
      <c r="A336">
        <v>2</v>
      </c>
      <c r="B336">
        <v>2.7008310000000001E-2</v>
      </c>
      <c r="C336">
        <v>3.8003339999999999</v>
      </c>
      <c r="E336">
        <v>2.6735209999999999E-2</v>
      </c>
      <c r="F336">
        <v>4.1663209999999999</v>
      </c>
    </row>
    <row r="337" spans="1:6" x14ac:dyDescent="0.25">
      <c r="A337">
        <v>2</v>
      </c>
      <c r="B337">
        <v>2.7088930000000001E-2</v>
      </c>
      <c r="C337">
        <v>3.8012130000000002</v>
      </c>
      <c r="E337">
        <v>2.681501E-2</v>
      </c>
      <c r="F337">
        <v>4.1661929999999998</v>
      </c>
    </row>
    <row r="338" spans="1:6" x14ac:dyDescent="0.25">
      <c r="A338">
        <v>2</v>
      </c>
      <c r="B338">
        <v>2.7169550000000001E-2</v>
      </c>
      <c r="C338">
        <v>3.8021159999999998</v>
      </c>
      <c r="E338">
        <v>2.689482E-2</v>
      </c>
      <c r="F338">
        <v>4.1661320000000002</v>
      </c>
    </row>
    <row r="339" spans="1:6" x14ac:dyDescent="0.25">
      <c r="A339">
        <v>2</v>
      </c>
      <c r="B339">
        <v>2.7250170000000001E-2</v>
      </c>
      <c r="C339">
        <v>3.8030089999999999</v>
      </c>
      <c r="E339">
        <v>2.697461E-2</v>
      </c>
      <c r="F339">
        <v>4.1660899999999996</v>
      </c>
    </row>
    <row r="340" spans="1:6" x14ac:dyDescent="0.25">
      <c r="A340">
        <v>2</v>
      </c>
      <c r="B340">
        <v>2.7330779999999999E-2</v>
      </c>
      <c r="C340">
        <v>3.8039149999999999</v>
      </c>
      <c r="E340">
        <v>2.7054399999999999E-2</v>
      </c>
      <c r="F340">
        <v>4.1659940000000004</v>
      </c>
    </row>
    <row r="341" spans="1:6" x14ac:dyDescent="0.25">
      <c r="A341">
        <v>2</v>
      </c>
      <c r="B341">
        <v>2.7411390000000001E-2</v>
      </c>
      <c r="C341">
        <v>3.8048039999999999</v>
      </c>
      <c r="E341">
        <v>2.7134209999999999E-2</v>
      </c>
      <c r="F341">
        <v>4.1659629999999996</v>
      </c>
    </row>
    <row r="342" spans="1:6" x14ac:dyDescent="0.25">
      <c r="A342">
        <v>2</v>
      </c>
      <c r="B342">
        <v>2.7492019999999999E-2</v>
      </c>
      <c r="C342">
        <v>3.8056730000000001</v>
      </c>
      <c r="E342">
        <v>2.7213999999999999E-2</v>
      </c>
      <c r="F342">
        <v>4.165864</v>
      </c>
    </row>
    <row r="343" spans="1:6" x14ac:dyDescent="0.25">
      <c r="A343">
        <v>2</v>
      </c>
      <c r="B343">
        <v>2.7572619999999999E-2</v>
      </c>
      <c r="C343">
        <v>3.8066089999999999</v>
      </c>
      <c r="E343">
        <v>2.7293789999999998E-2</v>
      </c>
      <c r="F343">
        <v>4.1658039999999996</v>
      </c>
    </row>
    <row r="344" spans="1:6" x14ac:dyDescent="0.25">
      <c r="A344">
        <v>2</v>
      </c>
      <c r="B344">
        <v>2.7653250000000001E-2</v>
      </c>
      <c r="C344">
        <v>3.8074599999999998</v>
      </c>
      <c r="E344">
        <v>2.737359E-2</v>
      </c>
      <c r="F344">
        <v>4.1657270000000004</v>
      </c>
    </row>
    <row r="345" spans="1:6" x14ac:dyDescent="0.25">
      <c r="A345">
        <v>2</v>
      </c>
      <c r="B345">
        <v>2.7733850000000001E-2</v>
      </c>
      <c r="C345">
        <v>3.8083079999999998</v>
      </c>
      <c r="E345">
        <v>2.7453390000000001E-2</v>
      </c>
      <c r="F345">
        <v>4.1656610000000001</v>
      </c>
    </row>
    <row r="346" spans="1:6" x14ac:dyDescent="0.25">
      <c r="A346">
        <v>2</v>
      </c>
      <c r="B346">
        <v>2.7814450000000001E-2</v>
      </c>
      <c r="C346">
        <v>3.8092389999999998</v>
      </c>
      <c r="E346">
        <v>2.7533189999999999E-2</v>
      </c>
      <c r="F346">
        <v>4.1655790000000001</v>
      </c>
    </row>
    <row r="347" spans="1:6" x14ac:dyDescent="0.25">
      <c r="A347">
        <v>2</v>
      </c>
      <c r="B347">
        <v>2.7895070000000001E-2</v>
      </c>
      <c r="C347">
        <v>3.8100719999999999</v>
      </c>
      <c r="E347">
        <v>2.7612999999999999E-2</v>
      </c>
      <c r="F347">
        <v>4.165508</v>
      </c>
    </row>
    <row r="348" spans="1:6" x14ac:dyDescent="0.25">
      <c r="A348">
        <v>2</v>
      </c>
      <c r="B348">
        <v>2.7975679999999999E-2</v>
      </c>
      <c r="C348">
        <v>3.8109359999999999</v>
      </c>
      <c r="E348">
        <v>2.7692919999999999E-2</v>
      </c>
      <c r="F348">
        <v>4.1654530000000003</v>
      </c>
    </row>
    <row r="349" spans="1:6" x14ac:dyDescent="0.25">
      <c r="A349">
        <v>2</v>
      </c>
      <c r="B349">
        <v>2.8056279999999999E-2</v>
      </c>
      <c r="C349">
        <v>3.8118280000000002</v>
      </c>
      <c r="E349">
        <v>2.7772829999999998E-2</v>
      </c>
      <c r="F349">
        <v>4.1653669999999998</v>
      </c>
    </row>
    <row r="350" spans="1:6" x14ac:dyDescent="0.25">
      <c r="A350">
        <v>2</v>
      </c>
      <c r="B350">
        <v>2.813688E-2</v>
      </c>
      <c r="C350">
        <v>3.812659</v>
      </c>
      <c r="E350">
        <v>2.7852769999999999E-2</v>
      </c>
      <c r="F350">
        <v>4.1653169999999999</v>
      </c>
    </row>
    <row r="351" spans="1:6" x14ac:dyDescent="0.25">
      <c r="A351">
        <v>2</v>
      </c>
      <c r="B351">
        <v>2.8217470000000001E-2</v>
      </c>
      <c r="C351">
        <v>3.813523</v>
      </c>
      <c r="E351">
        <v>2.793269E-2</v>
      </c>
      <c r="F351">
        <v>4.1652459999999998</v>
      </c>
    </row>
    <row r="352" spans="1:6" x14ac:dyDescent="0.25">
      <c r="A352">
        <v>2</v>
      </c>
      <c r="B352">
        <v>2.8298090000000001E-2</v>
      </c>
      <c r="C352">
        <v>3.8143940000000001</v>
      </c>
      <c r="E352">
        <v>2.801261E-2</v>
      </c>
      <c r="F352">
        <v>4.1651600000000002</v>
      </c>
    </row>
    <row r="353" spans="1:6" x14ac:dyDescent="0.25">
      <c r="A353">
        <v>2</v>
      </c>
      <c r="B353">
        <v>2.837868E-2</v>
      </c>
      <c r="C353">
        <v>3.815223</v>
      </c>
      <c r="E353">
        <v>2.8092539999999999E-2</v>
      </c>
      <c r="F353">
        <v>4.1651259999999999</v>
      </c>
    </row>
    <row r="354" spans="1:6" x14ac:dyDescent="0.25">
      <c r="A354">
        <v>2</v>
      </c>
      <c r="B354">
        <v>2.845928E-2</v>
      </c>
      <c r="C354">
        <v>3.8160310000000002</v>
      </c>
      <c r="E354">
        <v>2.8172470000000002E-2</v>
      </c>
      <c r="F354">
        <v>4.1650140000000002</v>
      </c>
    </row>
    <row r="355" spans="1:6" x14ac:dyDescent="0.25">
      <c r="A355">
        <v>2</v>
      </c>
      <c r="B355">
        <v>2.8539869999999998E-2</v>
      </c>
      <c r="C355">
        <v>3.8169219999999999</v>
      </c>
      <c r="E355">
        <v>2.8252389999999999E-2</v>
      </c>
      <c r="F355">
        <v>4.1649890000000003</v>
      </c>
    </row>
    <row r="356" spans="1:6" x14ac:dyDescent="0.25">
      <c r="A356">
        <v>2</v>
      </c>
      <c r="B356">
        <v>2.8620449999999999E-2</v>
      </c>
      <c r="C356">
        <v>3.8177349999999999</v>
      </c>
      <c r="E356">
        <v>2.8332309999999999E-2</v>
      </c>
      <c r="F356">
        <v>4.164917</v>
      </c>
    </row>
    <row r="357" spans="1:6" x14ac:dyDescent="0.25">
      <c r="A357">
        <v>2</v>
      </c>
      <c r="B357">
        <v>2.8701049999999999E-2</v>
      </c>
      <c r="C357">
        <v>3.818578</v>
      </c>
      <c r="E357">
        <v>2.841223E-2</v>
      </c>
      <c r="F357">
        <v>4.1648959999999997</v>
      </c>
    </row>
    <row r="358" spans="1:6" x14ac:dyDescent="0.25">
      <c r="A358">
        <v>2</v>
      </c>
      <c r="B358">
        <v>2.8781660000000001E-2</v>
      </c>
      <c r="C358">
        <v>3.8194050000000002</v>
      </c>
      <c r="E358">
        <v>2.8492159999999999E-2</v>
      </c>
      <c r="F358">
        <v>4.1647749999999997</v>
      </c>
    </row>
    <row r="359" spans="1:6" x14ac:dyDescent="0.25">
      <c r="A359">
        <v>2</v>
      </c>
      <c r="B359">
        <v>2.8862260000000001E-2</v>
      </c>
      <c r="C359">
        <v>3.8202379999999998</v>
      </c>
      <c r="E359">
        <v>2.857208E-2</v>
      </c>
      <c r="F359">
        <v>4.164714</v>
      </c>
    </row>
    <row r="360" spans="1:6" x14ac:dyDescent="0.25">
      <c r="A360">
        <v>2</v>
      </c>
      <c r="B360">
        <v>2.8942860000000001E-2</v>
      </c>
      <c r="C360">
        <v>3.8210920000000002</v>
      </c>
      <c r="E360">
        <v>2.8652E-2</v>
      </c>
      <c r="F360">
        <v>4.1646340000000004</v>
      </c>
    </row>
    <row r="361" spans="1:6" x14ac:dyDescent="0.25">
      <c r="A361">
        <v>2</v>
      </c>
      <c r="B361">
        <v>2.9023469999999999E-2</v>
      </c>
      <c r="C361">
        <v>3.8218960000000002</v>
      </c>
      <c r="E361">
        <v>2.8731920000000001E-2</v>
      </c>
      <c r="F361">
        <v>4.1645969999999997</v>
      </c>
    </row>
    <row r="362" spans="1:6" x14ac:dyDescent="0.25">
      <c r="A362">
        <v>2</v>
      </c>
      <c r="B362">
        <v>2.9104069999999999E-2</v>
      </c>
      <c r="C362">
        <v>3.822711</v>
      </c>
      <c r="E362">
        <v>2.8811839999999998E-2</v>
      </c>
      <c r="F362">
        <v>4.1645349999999999</v>
      </c>
    </row>
    <row r="363" spans="1:6" x14ac:dyDescent="0.25">
      <c r="A363">
        <v>2</v>
      </c>
      <c r="B363">
        <v>2.9184700000000001E-2</v>
      </c>
      <c r="C363">
        <v>3.8235329999999998</v>
      </c>
      <c r="E363">
        <v>2.8891750000000001E-2</v>
      </c>
      <c r="F363">
        <v>4.1644639999999997</v>
      </c>
    </row>
    <row r="364" spans="1:6" x14ac:dyDescent="0.25">
      <c r="A364">
        <v>2</v>
      </c>
      <c r="B364">
        <v>2.9265309999999999E-2</v>
      </c>
      <c r="C364">
        <v>3.8243490000000002</v>
      </c>
      <c r="E364">
        <v>2.89717E-2</v>
      </c>
      <c r="F364">
        <v>4.1643819999999998</v>
      </c>
    </row>
    <row r="365" spans="1:6" x14ac:dyDescent="0.25">
      <c r="A365">
        <v>2</v>
      </c>
      <c r="B365">
        <v>2.9345929999999999E-2</v>
      </c>
      <c r="C365">
        <v>3.8251680000000001</v>
      </c>
      <c r="E365">
        <v>2.9051629999999998E-2</v>
      </c>
      <c r="F365">
        <v>4.1643679999999996</v>
      </c>
    </row>
    <row r="366" spans="1:6" x14ac:dyDescent="0.25">
      <c r="A366">
        <v>2</v>
      </c>
      <c r="B366">
        <v>2.9426540000000001E-2</v>
      </c>
      <c r="C366">
        <v>3.8259629999999998</v>
      </c>
      <c r="E366">
        <v>2.9131540000000001E-2</v>
      </c>
      <c r="F366">
        <v>4.1642799999999998</v>
      </c>
    </row>
    <row r="367" spans="1:6" x14ac:dyDescent="0.25">
      <c r="A367">
        <v>2</v>
      </c>
      <c r="B367">
        <v>2.9507129999999999E-2</v>
      </c>
      <c r="C367">
        <v>3.8267829999999998</v>
      </c>
      <c r="E367">
        <v>2.921145E-2</v>
      </c>
      <c r="F367">
        <v>4.1642150000000004</v>
      </c>
    </row>
    <row r="368" spans="1:6" x14ac:dyDescent="0.25">
      <c r="A368">
        <v>2</v>
      </c>
      <c r="B368">
        <v>2.9587749999999999E-2</v>
      </c>
      <c r="C368">
        <v>3.827563</v>
      </c>
      <c r="E368">
        <v>2.9291359999999999E-2</v>
      </c>
      <c r="F368">
        <v>4.1641589999999997</v>
      </c>
    </row>
    <row r="369" spans="1:6" x14ac:dyDescent="0.25">
      <c r="A369">
        <v>2</v>
      </c>
      <c r="B369">
        <v>2.9668369999999999E-2</v>
      </c>
      <c r="C369">
        <v>3.828395</v>
      </c>
      <c r="E369">
        <v>2.9371270000000001E-2</v>
      </c>
      <c r="F369">
        <v>4.1641029999999999</v>
      </c>
    </row>
    <row r="370" spans="1:6" x14ac:dyDescent="0.25">
      <c r="A370">
        <v>2</v>
      </c>
      <c r="B370">
        <v>2.9748980000000001E-2</v>
      </c>
      <c r="C370">
        <v>3.829189</v>
      </c>
      <c r="E370">
        <v>2.94512E-2</v>
      </c>
      <c r="F370">
        <v>4.1640249999999996</v>
      </c>
    </row>
    <row r="371" spans="1:6" x14ac:dyDescent="0.25">
      <c r="A371">
        <v>2</v>
      </c>
      <c r="B371">
        <v>2.9829580000000001E-2</v>
      </c>
      <c r="C371">
        <v>3.829968</v>
      </c>
      <c r="E371">
        <v>2.9531129999999999E-2</v>
      </c>
      <c r="F371">
        <v>4.1639749999999998</v>
      </c>
    </row>
    <row r="372" spans="1:6" x14ac:dyDescent="0.25">
      <c r="A372">
        <v>2</v>
      </c>
      <c r="B372">
        <v>2.9910180000000001E-2</v>
      </c>
      <c r="C372">
        <v>3.8307850000000001</v>
      </c>
      <c r="E372">
        <v>2.961105E-2</v>
      </c>
      <c r="F372">
        <v>4.1638909999999996</v>
      </c>
    </row>
    <row r="373" spans="1:6" x14ac:dyDescent="0.25">
      <c r="A373">
        <v>2</v>
      </c>
      <c r="B373">
        <v>2.9990780000000002E-2</v>
      </c>
      <c r="C373">
        <v>3.8315929999999998</v>
      </c>
      <c r="E373">
        <v>2.9690979999999999E-2</v>
      </c>
      <c r="F373">
        <v>4.1638529999999996</v>
      </c>
    </row>
    <row r="374" spans="1:6" x14ac:dyDescent="0.25">
      <c r="A374">
        <v>2</v>
      </c>
      <c r="B374">
        <v>3.0071380000000002E-2</v>
      </c>
      <c r="C374">
        <v>3.8323839999999998</v>
      </c>
      <c r="E374">
        <v>2.9770930000000001E-2</v>
      </c>
      <c r="F374">
        <v>4.1637839999999997</v>
      </c>
    </row>
    <row r="375" spans="1:6" x14ac:dyDescent="0.25">
      <c r="A375">
        <v>2</v>
      </c>
      <c r="B375">
        <v>3.015199E-2</v>
      </c>
      <c r="C375">
        <v>3.833161</v>
      </c>
      <c r="E375">
        <v>2.985088E-2</v>
      </c>
      <c r="F375">
        <v>4.1637120000000003</v>
      </c>
    </row>
    <row r="376" spans="1:6" x14ac:dyDescent="0.25">
      <c r="A376">
        <v>2</v>
      </c>
      <c r="B376">
        <v>3.023261E-2</v>
      </c>
      <c r="C376">
        <v>3.833968</v>
      </c>
      <c r="E376">
        <v>2.9930809999999999E-2</v>
      </c>
      <c r="F376">
        <v>4.1636740000000003</v>
      </c>
    </row>
    <row r="377" spans="1:6" x14ac:dyDescent="0.25">
      <c r="A377">
        <v>2</v>
      </c>
      <c r="B377">
        <v>3.031321E-2</v>
      </c>
      <c r="C377">
        <v>3.8347500000000001</v>
      </c>
      <c r="E377">
        <v>3.0010769999999999E-2</v>
      </c>
      <c r="F377">
        <v>4.1635960000000001</v>
      </c>
    </row>
    <row r="378" spans="1:6" x14ac:dyDescent="0.25">
      <c r="A378">
        <v>2</v>
      </c>
      <c r="B378">
        <v>3.0393839999999998E-2</v>
      </c>
      <c r="C378">
        <v>3.835531</v>
      </c>
      <c r="E378">
        <v>3.0090700000000001E-2</v>
      </c>
      <c r="F378">
        <v>4.1635350000000004</v>
      </c>
    </row>
    <row r="379" spans="1:6" x14ac:dyDescent="0.25">
      <c r="A379">
        <v>2</v>
      </c>
      <c r="B379">
        <v>3.047445E-2</v>
      </c>
      <c r="C379">
        <v>3.8362980000000002</v>
      </c>
      <c r="E379">
        <v>3.017063E-2</v>
      </c>
      <c r="F379">
        <v>4.1634830000000003</v>
      </c>
    </row>
    <row r="380" spans="1:6" x14ac:dyDescent="0.25">
      <c r="A380">
        <v>2</v>
      </c>
      <c r="B380">
        <v>3.055507E-2</v>
      </c>
      <c r="C380">
        <v>3.8370929999999999</v>
      </c>
      <c r="E380">
        <v>3.0250559999999999E-2</v>
      </c>
      <c r="F380">
        <v>4.1634169999999999</v>
      </c>
    </row>
    <row r="381" spans="1:6" x14ac:dyDescent="0.25">
      <c r="A381">
        <v>2</v>
      </c>
      <c r="B381">
        <v>3.0635679999999998E-2</v>
      </c>
      <c r="C381">
        <v>3.8378909999999999</v>
      </c>
      <c r="E381">
        <v>3.0330490000000002E-2</v>
      </c>
      <c r="F381">
        <v>4.1633519999999997</v>
      </c>
    </row>
    <row r="382" spans="1:6" x14ac:dyDescent="0.25">
      <c r="A382">
        <v>2</v>
      </c>
      <c r="B382">
        <v>3.071629E-2</v>
      </c>
      <c r="C382">
        <v>3.8386680000000002</v>
      </c>
      <c r="E382">
        <v>3.0410420000000001E-2</v>
      </c>
      <c r="F382">
        <v>4.1632619999999996</v>
      </c>
    </row>
    <row r="383" spans="1:6" x14ac:dyDescent="0.25">
      <c r="A383">
        <v>2</v>
      </c>
      <c r="B383">
        <v>3.079693E-2</v>
      </c>
      <c r="C383">
        <v>3.8394729999999999</v>
      </c>
      <c r="E383">
        <v>3.0490320000000001E-2</v>
      </c>
      <c r="F383">
        <v>4.1632249999999997</v>
      </c>
    </row>
    <row r="384" spans="1:6" x14ac:dyDescent="0.25">
      <c r="A384">
        <v>2</v>
      </c>
      <c r="B384">
        <v>3.087755E-2</v>
      </c>
      <c r="C384">
        <v>3.8402280000000002</v>
      </c>
      <c r="E384">
        <v>3.0570219999999999E-2</v>
      </c>
      <c r="F384">
        <v>4.1631530000000003</v>
      </c>
    </row>
    <row r="385" spans="1:6" x14ac:dyDescent="0.25">
      <c r="A385">
        <v>2</v>
      </c>
      <c r="B385">
        <v>3.0958159999999998E-2</v>
      </c>
      <c r="C385">
        <v>3.8410329999999999</v>
      </c>
      <c r="E385">
        <v>3.0650150000000001E-2</v>
      </c>
      <c r="F385">
        <v>4.1630339999999997</v>
      </c>
    </row>
    <row r="386" spans="1:6" x14ac:dyDescent="0.25">
      <c r="A386">
        <v>2</v>
      </c>
      <c r="B386">
        <v>3.1038779999999998E-2</v>
      </c>
      <c r="C386">
        <v>3.8417940000000002</v>
      </c>
      <c r="E386">
        <v>3.073006E-2</v>
      </c>
      <c r="F386">
        <v>4.1629909999999999</v>
      </c>
    </row>
    <row r="387" spans="1:6" x14ac:dyDescent="0.25">
      <c r="A387">
        <v>2</v>
      </c>
      <c r="B387">
        <v>3.1119399999999998E-2</v>
      </c>
      <c r="C387">
        <v>3.8426110000000002</v>
      </c>
      <c r="E387">
        <v>3.0809980000000001E-2</v>
      </c>
      <c r="F387">
        <v>4.1629810000000003</v>
      </c>
    </row>
    <row r="388" spans="1:6" x14ac:dyDescent="0.25">
      <c r="A388">
        <v>2</v>
      </c>
      <c r="B388">
        <v>3.1200019999999998E-2</v>
      </c>
      <c r="C388">
        <v>3.8433700000000002</v>
      </c>
      <c r="E388">
        <v>3.088989E-2</v>
      </c>
      <c r="F388">
        <v>4.1629050000000003</v>
      </c>
    </row>
    <row r="389" spans="1:6" x14ac:dyDescent="0.25">
      <c r="A389">
        <v>2</v>
      </c>
      <c r="B389">
        <v>3.128065E-2</v>
      </c>
      <c r="C389">
        <v>3.8441420000000002</v>
      </c>
      <c r="E389">
        <v>3.096981E-2</v>
      </c>
      <c r="F389">
        <v>4.1628030000000003</v>
      </c>
    </row>
    <row r="390" spans="1:6" x14ac:dyDescent="0.25">
      <c r="A390">
        <v>2</v>
      </c>
      <c r="B390">
        <v>3.136129E-2</v>
      </c>
      <c r="C390">
        <v>3.8449249999999999</v>
      </c>
      <c r="E390">
        <v>3.1049719999999999E-2</v>
      </c>
      <c r="F390">
        <v>4.1627479999999997</v>
      </c>
    </row>
    <row r="391" spans="1:6" x14ac:dyDescent="0.25">
      <c r="A391">
        <v>2</v>
      </c>
      <c r="B391">
        <v>3.1441910000000003E-2</v>
      </c>
      <c r="C391">
        <v>3.8456709999999998</v>
      </c>
      <c r="E391">
        <v>3.112964E-2</v>
      </c>
      <c r="F391">
        <v>4.1627210000000003</v>
      </c>
    </row>
    <row r="392" spans="1:6" x14ac:dyDescent="0.25">
      <c r="A392">
        <v>2</v>
      </c>
      <c r="B392">
        <v>3.1522519999999998E-2</v>
      </c>
      <c r="C392">
        <v>3.846419</v>
      </c>
      <c r="E392">
        <v>3.1209560000000001E-2</v>
      </c>
      <c r="F392">
        <v>4.1626329999999996</v>
      </c>
    </row>
    <row r="393" spans="1:6" x14ac:dyDescent="0.25">
      <c r="A393">
        <v>2</v>
      </c>
      <c r="B393">
        <v>3.1603150000000003E-2</v>
      </c>
      <c r="C393">
        <v>3.8471799999999998</v>
      </c>
      <c r="E393">
        <v>3.128947E-2</v>
      </c>
      <c r="F393">
        <v>4.1625839999999998</v>
      </c>
    </row>
    <row r="394" spans="1:6" x14ac:dyDescent="0.25">
      <c r="A394">
        <v>2</v>
      </c>
      <c r="B394">
        <v>3.168377E-2</v>
      </c>
      <c r="C394">
        <v>3.8479700000000001</v>
      </c>
      <c r="E394">
        <v>3.1369389999999997E-2</v>
      </c>
      <c r="F394">
        <v>4.1625079999999999</v>
      </c>
    </row>
    <row r="395" spans="1:6" x14ac:dyDescent="0.25">
      <c r="A395">
        <v>2</v>
      </c>
      <c r="B395">
        <v>3.176437E-2</v>
      </c>
      <c r="C395">
        <v>3.8486750000000001</v>
      </c>
      <c r="E395">
        <v>3.1449299999999999E-2</v>
      </c>
      <c r="F395">
        <v>4.1624569999999999</v>
      </c>
    </row>
    <row r="396" spans="1:6" x14ac:dyDescent="0.25">
      <c r="A396">
        <v>2</v>
      </c>
      <c r="B396">
        <v>3.184501E-2</v>
      </c>
      <c r="C396">
        <v>3.8494290000000002</v>
      </c>
      <c r="E396">
        <v>3.1529210000000002E-2</v>
      </c>
      <c r="F396">
        <v>4.1623939999999999</v>
      </c>
    </row>
    <row r="397" spans="1:6" x14ac:dyDescent="0.25">
      <c r="A397">
        <v>2</v>
      </c>
      <c r="B397">
        <v>3.1925630000000003E-2</v>
      </c>
      <c r="C397">
        <v>3.8501729999999998</v>
      </c>
      <c r="E397">
        <v>3.1609129999999999E-2</v>
      </c>
      <c r="F397">
        <v>4.1623229999999998</v>
      </c>
    </row>
    <row r="398" spans="1:6" x14ac:dyDescent="0.25">
      <c r="A398">
        <v>2</v>
      </c>
      <c r="B398">
        <v>3.200625E-2</v>
      </c>
      <c r="C398">
        <v>3.8509159999999998</v>
      </c>
      <c r="E398">
        <v>3.1689040000000002E-2</v>
      </c>
      <c r="F398">
        <v>4.1622690000000002</v>
      </c>
    </row>
    <row r="399" spans="1:6" x14ac:dyDescent="0.25">
      <c r="A399">
        <v>2</v>
      </c>
      <c r="B399">
        <v>3.2086870000000003E-2</v>
      </c>
      <c r="C399">
        <v>3.8516699999999999</v>
      </c>
      <c r="E399">
        <v>3.1768970000000001E-2</v>
      </c>
      <c r="F399">
        <v>4.1621990000000002</v>
      </c>
    </row>
    <row r="400" spans="1:6" x14ac:dyDescent="0.25">
      <c r="A400">
        <v>2</v>
      </c>
      <c r="B400">
        <v>3.2167479999999998E-2</v>
      </c>
      <c r="C400">
        <v>3.852427</v>
      </c>
      <c r="E400">
        <v>3.1848880000000003E-2</v>
      </c>
      <c r="F400">
        <v>4.1621540000000001</v>
      </c>
    </row>
    <row r="401" spans="1:6" x14ac:dyDescent="0.25">
      <c r="A401">
        <v>2</v>
      </c>
      <c r="B401">
        <v>3.2248110000000003E-2</v>
      </c>
      <c r="C401">
        <v>3.853145</v>
      </c>
      <c r="E401">
        <v>3.19288E-2</v>
      </c>
      <c r="F401">
        <v>4.162045</v>
      </c>
    </row>
    <row r="402" spans="1:6" x14ac:dyDescent="0.25">
      <c r="A402">
        <v>2</v>
      </c>
      <c r="B402">
        <v>3.2328740000000002E-2</v>
      </c>
      <c r="C402">
        <v>3.8538809999999999</v>
      </c>
      <c r="E402">
        <v>3.2008710000000003E-2</v>
      </c>
      <c r="F402">
        <v>4.1620249999999999</v>
      </c>
    </row>
    <row r="403" spans="1:6" x14ac:dyDescent="0.25">
      <c r="A403">
        <v>2</v>
      </c>
      <c r="B403">
        <v>3.240937E-2</v>
      </c>
      <c r="C403">
        <v>3.8546070000000001</v>
      </c>
      <c r="E403">
        <v>3.2088640000000002E-2</v>
      </c>
      <c r="F403">
        <v>4.1619450000000002</v>
      </c>
    </row>
    <row r="404" spans="1:6" x14ac:dyDescent="0.25">
      <c r="A404">
        <v>2</v>
      </c>
      <c r="B404">
        <v>3.2489980000000002E-2</v>
      </c>
      <c r="C404">
        <v>3.8553500000000001</v>
      </c>
      <c r="E404">
        <v>3.2168540000000002E-2</v>
      </c>
      <c r="F404">
        <v>4.1619089999999996</v>
      </c>
    </row>
    <row r="405" spans="1:6" x14ac:dyDescent="0.25">
      <c r="A405">
        <v>2</v>
      </c>
      <c r="B405">
        <v>3.2570590000000003E-2</v>
      </c>
      <c r="C405">
        <v>3.8560460000000001</v>
      </c>
      <c r="E405">
        <v>3.2248449999999998E-2</v>
      </c>
      <c r="F405">
        <v>4.1618339999999998</v>
      </c>
    </row>
    <row r="406" spans="1:6" x14ac:dyDescent="0.25">
      <c r="A406">
        <v>2</v>
      </c>
      <c r="B406">
        <v>3.2651220000000002E-2</v>
      </c>
      <c r="C406">
        <v>3.8567809999999998</v>
      </c>
      <c r="E406">
        <v>3.2328379999999997E-2</v>
      </c>
      <c r="F406">
        <v>4.1617620000000004</v>
      </c>
    </row>
    <row r="407" spans="1:6" x14ac:dyDescent="0.25">
      <c r="A407">
        <v>2</v>
      </c>
      <c r="B407">
        <v>3.273185E-2</v>
      </c>
      <c r="C407">
        <v>3.8574790000000001</v>
      </c>
      <c r="E407">
        <v>3.2408300000000001E-2</v>
      </c>
      <c r="F407">
        <v>4.1616900000000001</v>
      </c>
    </row>
    <row r="408" spans="1:6" x14ac:dyDescent="0.25">
      <c r="A408">
        <v>2</v>
      </c>
      <c r="B408">
        <v>3.2812510000000003E-2</v>
      </c>
      <c r="C408">
        <v>3.8581720000000002</v>
      </c>
      <c r="E408">
        <v>3.248823E-2</v>
      </c>
      <c r="F408">
        <v>4.1616369999999998</v>
      </c>
    </row>
    <row r="409" spans="1:6" x14ac:dyDescent="0.25">
      <c r="A409">
        <v>2</v>
      </c>
      <c r="B409">
        <v>3.2893159999999998E-2</v>
      </c>
      <c r="C409">
        <v>3.858924</v>
      </c>
      <c r="E409">
        <v>3.2568159999999999E-2</v>
      </c>
      <c r="F409">
        <v>4.1615840000000004</v>
      </c>
    </row>
    <row r="410" spans="1:6" x14ac:dyDescent="0.25">
      <c r="A410">
        <v>2</v>
      </c>
      <c r="B410">
        <v>3.2973799999999998E-2</v>
      </c>
      <c r="C410">
        <v>3.8596010000000001</v>
      </c>
      <c r="E410">
        <v>3.2648080000000003E-2</v>
      </c>
      <c r="F410">
        <v>4.1614990000000001</v>
      </c>
    </row>
    <row r="411" spans="1:6" x14ac:dyDescent="0.25">
      <c r="A411">
        <v>2</v>
      </c>
      <c r="B411">
        <v>3.3054420000000001E-2</v>
      </c>
      <c r="C411">
        <v>3.8602959999999999</v>
      </c>
      <c r="E411">
        <v>3.2728E-2</v>
      </c>
      <c r="F411">
        <v>4.1614839999999997</v>
      </c>
    </row>
    <row r="412" spans="1:6" x14ac:dyDescent="0.25">
      <c r="A412">
        <v>2</v>
      </c>
      <c r="B412">
        <v>3.3135039999999998E-2</v>
      </c>
      <c r="C412">
        <v>3.8609909999999998</v>
      </c>
      <c r="E412">
        <v>3.2807929999999999E-2</v>
      </c>
      <c r="F412">
        <v>4.1614279999999999</v>
      </c>
    </row>
    <row r="413" spans="1:6" x14ac:dyDescent="0.25">
      <c r="A413">
        <v>2</v>
      </c>
      <c r="B413">
        <v>3.3215649999999999E-2</v>
      </c>
      <c r="C413">
        <v>3.8617140000000001</v>
      </c>
      <c r="E413">
        <v>3.2887859999999998E-2</v>
      </c>
      <c r="F413">
        <v>4.1613759999999997</v>
      </c>
    </row>
    <row r="414" spans="1:6" x14ac:dyDescent="0.25">
      <c r="A414">
        <v>2</v>
      </c>
      <c r="B414">
        <v>3.3296260000000001E-2</v>
      </c>
      <c r="C414">
        <v>3.8624179999999999</v>
      </c>
      <c r="E414">
        <v>3.2967789999999997E-2</v>
      </c>
      <c r="F414">
        <v>4.1613119999999997</v>
      </c>
    </row>
    <row r="415" spans="1:6" x14ac:dyDescent="0.25">
      <c r="A415">
        <v>2</v>
      </c>
      <c r="B415">
        <v>3.3376879999999998E-2</v>
      </c>
      <c r="C415">
        <v>3.8630949999999999</v>
      </c>
      <c r="E415">
        <v>3.3047720000000003E-2</v>
      </c>
      <c r="F415">
        <v>4.1612640000000001</v>
      </c>
    </row>
    <row r="416" spans="1:6" x14ac:dyDescent="0.25">
      <c r="A416">
        <v>2</v>
      </c>
      <c r="B416">
        <v>3.3457500000000001E-2</v>
      </c>
      <c r="C416">
        <v>3.8637800000000002</v>
      </c>
      <c r="E416">
        <v>3.3127660000000003E-2</v>
      </c>
      <c r="F416">
        <v>4.1611900000000004</v>
      </c>
    </row>
    <row r="417" spans="1:6" x14ac:dyDescent="0.25">
      <c r="A417">
        <v>2</v>
      </c>
      <c r="B417">
        <v>3.3538129999999999E-2</v>
      </c>
      <c r="C417">
        <v>3.864465</v>
      </c>
      <c r="E417">
        <v>3.3207599999999997E-2</v>
      </c>
      <c r="F417">
        <v>4.1611419999999999</v>
      </c>
    </row>
    <row r="418" spans="1:6" x14ac:dyDescent="0.25">
      <c r="A418">
        <v>2</v>
      </c>
      <c r="B418">
        <v>3.3618750000000003E-2</v>
      </c>
      <c r="C418">
        <v>3.8651749999999998</v>
      </c>
      <c r="E418">
        <v>3.3287520000000001E-2</v>
      </c>
      <c r="F418">
        <v>4.161079</v>
      </c>
    </row>
    <row r="419" spans="1:6" x14ac:dyDescent="0.25">
      <c r="A419">
        <v>2</v>
      </c>
      <c r="B419">
        <v>3.3699369999999999E-2</v>
      </c>
      <c r="C419">
        <v>3.8658190000000001</v>
      </c>
      <c r="E419">
        <v>3.3367460000000002E-2</v>
      </c>
      <c r="F419">
        <v>4.1609970000000001</v>
      </c>
    </row>
    <row r="420" spans="1:6" x14ac:dyDescent="0.25">
      <c r="A420">
        <v>2</v>
      </c>
      <c r="B420">
        <v>3.3780030000000003E-2</v>
      </c>
      <c r="C420">
        <v>3.866533</v>
      </c>
      <c r="E420">
        <v>3.3447400000000002E-2</v>
      </c>
      <c r="F420">
        <v>4.1609530000000001</v>
      </c>
    </row>
    <row r="421" spans="1:6" x14ac:dyDescent="0.25">
      <c r="A421">
        <v>2</v>
      </c>
      <c r="B421">
        <v>3.3860639999999997E-2</v>
      </c>
      <c r="C421">
        <v>3.8671720000000001</v>
      </c>
      <c r="E421">
        <v>3.3527330000000001E-2</v>
      </c>
      <c r="F421">
        <v>4.1608700000000001</v>
      </c>
    </row>
    <row r="422" spans="1:6" x14ac:dyDescent="0.25">
      <c r="A422">
        <v>2</v>
      </c>
      <c r="B422">
        <v>3.3941279999999997E-2</v>
      </c>
      <c r="C422">
        <v>3.8678569999999999</v>
      </c>
      <c r="E422">
        <v>3.3607249999999998E-2</v>
      </c>
      <c r="F422">
        <v>4.1608419999999997</v>
      </c>
    </row>
    <row r="423" spans="1:6" x14ac:dyDescent="0.25">
      <c r="A423">
        <v>2</v>
      </c>
      <c r="B423">
        <v>3.4021879999999997E-2</v>
      </c>
      <c r="C423">
        <v>3.868525</v>
      </c>
      <c r="E423">
        <v>3.3687179999999997E-2</v>
      </c>
      <c r="F423">
        <v>4.1607620000000001</v>
      </c>
    </row>
    <row r="424" spans="1:6" x14ac:dyDescent="0.25">
      <c r="A424">
        <v>2</v>
      </c>
      <c r="B424">
        <v>3.4102479999999998E-2</v>
      </c>
      <c r="C424">
        <v>3.8692069999999998</v>
      </c>
      <c r="E424">
        <v>3.376709E-2</v>
      </c>
      <c r="F424">
        <v>4.1607320000000003</v>
      </c>
    </row>
    <row r="425" spans="1:6" x14ac:dyDescent="0.25">
      <c r="A425">
        <v>2</v>
      </c>
      <c r="B425">
        <v>3.4183070000000003E-2</v>
      </c>
      <c r="C425">
        <v>3.8698730000000001</v>
      </c>
      <c r="E425">
        <v>3.3847009999999997E-2</v>
      </c>
      <c r="F425">
        <v>4.1606740000000002</v>
      </c>
    </row>
    <row r="426" spans="1:6" x14ac:dyDescent="0.25">
      <c r="A426">
        <v>2</v>
      </c>
      <c r="B426">
        <v>3.4263689999999999E-2</v>
      </c>
      <c r="C426">
        <v>3.8705250000000002</v>
      </c>
      <c r="E426">
        <v>3.3926919999999999E-2</v>
      </c>
      <c r="F426">
        <v>4.1606069999999997</v>
      </c>
    </row>
    <row r="427" spans="1:6" x14ac:dyDescent="0.25">
      <c r="A427">
        <v>2</v>
      </c>
      <c r="B427">
        <v>3.434429E-2</v>
      </c>
      <c r="C427">
        <v>3.8712279999999999</v>
      </c>
      <c r="E427">
        <v>3.4006840000000003E-2</v>
      </c>
      <c r="F427">
        <v>4.1605509999999999</v>
      </c>
    </row>
    <row r="428" spans="1:6" x14ac:dyDescent="0.25">
      <c r="A428">
        <v>2</v>
      </c>
      <c r="B428">
        <v>3.4424919999999998E-2</v>
      </c>
      <c r="C428">
        <v>3.87188</v>
      </c>
      <c r="E428">
        <v>3.4086770000000002E-2</v>
      </c>
      <c r="F428">
        <v>4.1605109999999996</v>
      </c>
    </row>
    <row r="429" spans="1:6" x14ac:dyDescent="0.25">
      <c r="A429">
        <v>2</v>
      </c>
      <c r="B429">
        <v>3.450553E-2</v>
      </c>
      <c r="C429">
        <v>3.8725149999999999</v>
      </c>
      <c r="E429">
        <v>3.416669E-2</v>
      </c>
      <c r="F429">
        <v>4.1604510000000001</v>
      </c>
    </row>
    <row r="430" spans="1:6" x14ac:dyDescent="0.25">
      <c r="A430">
        <v>2</v>
      </c>
      <c r="B430">
        <v>3.4586150000000003E-2</v>
      </c>
      <c r="C430">
        <v>3.8731689999999999</v>
      </c>
      <c r="E430">
        <v>3.4246619999999998E-2</v>
      </c>
      <c r="F430">
        <v>4.1603849999999998</v>
      </c>
    </row>
    <row r="431" spans="1:6" x14ac:dyDescent="0.25">
      <c r="A431">
        <v>2</v>
      </c>
      <c r="B431">
        <v>3.4666759999999998E-2</v>
      </c>
      <c r="C431">
        <v>3.873837</v>
      </c>
      <c r="E431">
        <v>3.4326549999999997E-2</v>
      </c>
      <c r="F431">
        <v>4.1603180000000002</v>
      </c>
    </row>
    <row r="432" spans="1:6" x14ac:dyDescent="0.25">
      <c r="A432">
        <v>2</v>
      </c>
      <c r="B432">
        <v>3.474737E-2</v>
      </c>
      <c r="C432">
        <v>3.8744619999999999</v>
      </c>
      <c r="E432">
        <v>3.4406449999999998E-2</v>
      </c>
      <c r="F432">
        <v>4.1602620000000003</v>
      </c>
    </row>
    <row r="433" spans="1:6" x14ac:dyDescent="0.25">
      <c r="A433">
        <v>2</v>
      </c>
      <c r="B433">
        <v>3.4827990000000003E-2</v>
      </c>
      <c r="C433">
        <v>3.8751359999999999</v>
      </c>
      <c r="E433">
        <v>3.4486379999999997E-2</v>
      </c>
      <c r="F433">
        <v>4.1602189999999997</v>
      </c>
    </row>
    <row r="434" spans="1:6" x14ac:dyDescent="0.25">
      <c r="A434">
        <v>2</v>
      </c>
      <c r="B434">
        <v>3.4908599999999998E-2</v>
      </c>
      <c r="C434">
        <v>3.8757769999999998</v>
      </c>
      <c r="E434">
        <v>3.4566300000000001E-2</v>
      </c>
      <c r="F434">
        <v>4.1601660000000003</v>
      </c>
    </row>
    <row r="435" spans="1:6" x14ac:dyDescent="0.25">
      <c r="A435">
        <v>2</v>
      </c>
      <c r="B435">
        <v>3.4989230000000003E-2</v>
      </c>
      <c r="C435">
        <v>3.8764319999999999</v>
      </c>
      <c r="E435">
        <v>3.4646209999999997E-2</v>
      </c>
      <c r="F435">
        <v>4.160094</v>
      </c>
    </row>
    <row r="436" spans="1:6" x14ac:dyDescent="0.25">
      <c r="A436">
        <v>2</v>
      </c>
      <c r="B436">
        <v>3.5069860000000001E-2</v>
      </c>
      <c r="C436">
        <v>3.8770899999999999</v>
      </c>
      <c r="E436">
        <v>3.4726140000000003E-2</v>
      </c>
      <c r="F436">
        <v>4.1600219999999997</v>
      </c>
    </row>
    <row r="437" spans="1:6" x14ac:dyDescent="0.25">
      <c r="A437">
        <v>2</v>
      </c>
      <c r="B437">
        <v>3.5150460000000001E-2</v>
      </c>
      <c r="C437">
        <v>3.8777590000000002</v>
      </c>
      <c r="E437">
        <v>3.4806040000000003E-2</v>
      </c>
      <c r="F437">
        <v>4.1599640000000004</v>
      </c>
    </row>
    <row r="438" spans="1:6" x14ac:dyDescent="0.25">
      <c r="A438">
        <v>2</v>
      </c>
      <c r="B438">
        <v>3.523109E-2</v>
      </c>
      <c r="C438">
        <v>3.8783970000000001</v>
      </c>
      <c r="E438">
        <v>3.4885949999999999E-2</v>
      </c>
      <c r="F438">
        <v>4.1599190000000004</v>
      </c>
    </row>
    <row r="439" spans="1:6" x14ac:dyDescent="0.25">
      <c r="A439">
        <v>2</v>
      </c>
      <c r="B439">
        <v>3.5311710000000003E-2</v>
      </c>
      <c r="C439">
        <v>3.8790580000000001</v>
      </c>
      <c r="E439">
        <v>3.4965879999999998E-2</v>
      </c>
      <c r="F439">
        <v>4.159853</v>
      </c>
    </row>
    <row r="440" spans="1:6" x14ac:dyDescent="0.25">
      <c r="A440">
        <v>2</v>
      </c>
      <c r="B440">
        <v>3.5392340000000001E-2</v>
      </c>
      <c r="C440">
        <v>3.8797009999999998</v>
      </c>
      <c r="E440">
        <v>3.5045779999999999E-2</v>
      </c>
      <c r="F440">
        <v>4.1597770000000001</v>
      </c>
    </row>
    <row r="441" spans="1:6" x14ac:dyDescent="0.25">
      <c r="A441">
        <v>2</v>
      </c>
      <c r="B441">
        <v>3.547297E-2</v>
      </c>
      <c r="C441">
        <v>3.8803610000000002</v>
      </c>
      <c r="E441">
        <v>3.5125709999999997E-2</v>
      </c>
      <c r="F441">
        <v>4.1597140000000001</v>
      </c>
    </row>
    <row r="442" spans="1:6" x14ac:dyDescent="0.25">
      <c r="A442">
        <v>2</v>
      </c>
      <c r="B442">
        <v>3.5553590000000003E-2</v>
      </c>
      <c r="C442">
        <v>3.8809979999999999</v>
      </c>
      <c r="E442">
        <v>3.5205590000000002E-2</v>
      </c>
      <c r="F442">
        <v>4.1596830000000002</v>
      </c>
    </row>
    <row r="443" spans="1:6" x14ac:dyDescent="0.25">
      <c r="A443">
        <v>2</v>
      </c>
      <c r="B443">
        <v>3.5634220000000001E-2</v>
      </c>
      <c r="C443">
        <v>3.8816540000000002</v>
      </c>
      <c r="E443">
        <v>3.5285509999999999E-2</v>
      </c>
      <c r="F443">
        <v>4.1595880000000003</v>
      </c>
    </row>
    <row r="444" spans="1:6" x14ac:dyDescent="0.25">
      <c r="A444">
        <v>2</v>
      </c>
      <c r="B444">
        <v>3.5714860000000001E-2</v>
      </c>
      <c r="C444">
        <v>3.8822920000000001</v>
      </c>
      <c r="E444">
        <v>3.5365399999999998E-2</v>
      </c>
      <c r="F444">
        <v>4.1595279999999999</v>
      </c>
    </row>
    <row r="445" spans="1:6" x14ac:dyDescent="0.25">
      <c r="A445">
        <v>2</v>
      </c>
      <c r="B445">
        <v>3.5795479999999998E-2</v>
      </c>
      <c r="C445">
        <v>3.8829690000000001</v>
      </c>
      <c r="E445">
        <v>3.5445299999999999E-2</v>
      </c>
      <c r="F445">
        <v>4.1594740000000003</v>
      </c>
    </row>
    <row r="446" spans="1:6" x14ac:dyDescent="0.25">
      <c r="A446">
        <v>2</v>
      </c>
      <c r="B446">
        <v>3.5876129999999999E-2</v>
      </c>
      <c r="C446">
        <v>3.8835760000000001</v>
      </c>
      <c r="E446">
        <v>3.5525210000000002E-2</v>
      </c>
      <c r="F446">
        <v>4.1594100000000003</v>
      </c>
    </row>
    <row r="447" spans="1:6" x14ac:dyDescent="0.25">
      <c r="A447">
        <v>2</v>
      </c>
      <c r="B447">
        <v>3.5956740000000001E-2</v>
      </c>
      <c r="C447">
        <v>3.8842379999999999</v>
      </c>
      <c r="E447">
        <v>3.5605119999999997E-2</v>
      </c>
      <c r="F447">
        <v>4.1593330000000002</v>
      </c>
    </row>
    <row r="448" spans="1:6" x14ac:dyDescent="0.25">
      <c r="A448">
        <v>2</v>
      </c>
      <c r="B448">
        <v>3.6037390000000002E-2</v>
      </c>
      <c r="C448">
        <v>3.8848929999999999</v>
      </c>
      <c r="E448">
        <v>3.5685040000000001E-2</v>
      </c>
      <c r="F448">
        <v>4.1593010000000001</v>
      </c>
    </row>
    <row r="449" spans="1:6" x14ac:dyDescent="0.25">
      <c r="A449">
        <v>2</v>
      </c>
      <c r="B449">
        <v>3.6118030000000002E-2</v>
      </c>
      <c r="C449">
        <v>3.8855040000000001</v>
      </c>
      <c r="E449">
        <v>3.576493E-2</v>
      </c>
      <c r="F449">
        <v>4.159211</v>
      </c>
    </row>
    <row r="450" spans="1:6" x14ac:dyDescent="0.25">
      <c r="A450">
        <v>2</v>
      </c>
      <c r="B450">
        <v>3.6198660000000001E-2</v>
      </c>
      <c r="C450">
        <v>3.8861370000000002</v>
      </c>
      <c r="E450">
        <v>3.5844830000000001E-2</v>
      </c>
      <c r="F450">
        <v>4.159179</v>
      </c>
    </row>
    <row r="451" spans="1:6" x14ac:dyDescent="0.25">
      <c r="A451">
        <v>2</v>
      </c>
      <c r="B451">
        <v>3.6279279999999997E-2</v>
      </c>
      <c r="C451">
        <v>3.8867690000000001</v>
      </c>
      <c r="E451">
        <v>3.5924749999999998E-2</v>
      </c>
      <c r="F451">
        <v>4.1590999999999996</v>
      </c>
    </row>
    <row r="452" spans="1:6" x14ac:dyDescent="0.25">
      <c r="A452">
        <v>2</v>
      </c>
      <c r="B452">
        <v>3.6359889999999999E-2</v>
      </c>
      <c r="C452">
        <v>3.8873769999999999</v>
      </c>
      <c r="E452">
        <v>3.6004660000000001E-2</v>
      </c>
      <c r="F452">
        <v>4.1590629999999997</v>
      </c>
    </row>
    <row r="453" spans="1:6" x14ac:dyDescent="0.25">
      <c r="A453">
        <v>2</v>
      </c>
      <c r="B453">
        <v>3.6440510000000002E-2</v>
      </c>
      <c r="C453">
        <v>3.8880210000000002</v>
      </c>
      <c r="E453">
        <v>3.6084600000000001E-2</v>
      </c>
      <c r="F453">
        <v>4.1589910000000003</v>
      </c>
    </row>
    <row r="454" spans="1:6" x14ac:dyDescent="0.25">
      <c r="A454">
        <v>2</v>
      </c>
      <c r="B454">
        <v>3.6521110000000002E-2</v>
      </c>
      <c r="C454">
        <v>3.888636</v>
      </c>
      <c r="E454">
        <v>3.6164519999999999E-2</v>
      </c>
      <c r="F454">
        <v>4.1589289999999997</v>
      </c>
    </row>
    <row r="455" spans="1:6" x14ac:dyDescent="0.25">
      <c r="A455">
        <v>2</v>
      </c>
      <c r="B455">
        <v>3.6601729999999999E-2</v>
      </c>
      <c r="C455">
        <v>3.8892660000000001</v>
      </c>
      <c r="E455">
        <v>3.6244409999999998E-2</v>
      </c>
      <c r="F455">
        <v>4.1588459999999996</v>
      </c>
    </row>
    <row r="456" spans="1:6" x14ac:dyDescent="0.25">
      <c r="A456">
        <v>2</v>
      </c>
      <c r="B456">
        <v>3.6682350000000002E-2</v>
      </c>
      <c r="C456">
        <v>3.8898619999999999</v>
      </c>
      <c r="E456">
        <v>3.6324349999999998E-2</v>
      </c>
      <c r="F456">
        <v>4.1588289999999999</v>
      </c>
    </row>
    <row r="457" spans="1:6" x14ac:dyDescent="0.25">
      <c r="A457">
        <v>2</v>
      </c>
      <c r="B457">
        <v>3.6762959999999997E-2</v>
      </c>
      <c r="C457">
        <v>3.890441</v>
      </c>
      <c r="E457">
        <v>3.6404260000000001E-2</v>
      </c>
      <c r="F457">
        <v>4.1587440000000004</v>
      </c>
    </row>
    <row r="458" spans="1:6" x14ac:dyDescent="0.25">
      <c r="A458">
        <v>2</v>
      </c>
      <c r="B458">
        <v>3.6843590000000002E-2</v>
      </c>
      <c r="C458">
        <v>3.891076</v>
      </c>
      <c r="E458">
        <v>3.648419E-2</v>
      </c>
      <c r="F458">
        <v>4.1586629999999998</v>
      </c>
    </row>
    <row r="459" spans="1:6" x14ac:dyDescent="0.25">
      <c r="A459">
        <v>2</v>
      </c>
      <c r="B459">
        <v>3.6924209999999999E-2</v>
      </c>
      <c r="C459">
        <v>3.891699</v>
      </c>
      <c r="E459">
        <v>3.656409E-2</v>
      </c>
      <c r="F459">
        <v>4.1586350000000003</v>
      </c>
    </row>
    <row r="460" spans="1:6" x14ac:dyDescent="0.25">
      <c r="A460">
        <v>2</v>
      </c>
      <c r="B460">
        <v>3.7004849999999999E-2</v>
      </c>
      <c r="C460">
        <v>3.8923040000000002</v>
      </c>
      <c r="E460">
        <v>3.6644009999999998E-2</v>
      </c>
      <c r="F460">
        <v>4.1585570000000001</v>
      </c>
    </row>
    <row r="461" spans="1:6" x14ac:dyDescent="0.25">
      <c r="A461">
        <v>2</v>
      </c>
      <c r="B461">
        <v>3.7085489999999999E-2</v>
      </c>
      <c r="C461">
        <v>3.892906</v>
      </c>
      <c r="E461">
        <v>3.672392E-2</v>
      </c>
      <c r="F461">
        <v>4.1585320000000001</v>
      </c>
    </row>
    <row r="462" spans="1:6" x14ac:dyDescent="0.25">
      <c r="A462">
        <v>2</v>
      </c>
      <c r="B462">
        <v>3.7166110000000002E-2</v>
      </c>
      <c r="C462">
        <v>3.8935249999999999</v>
      </c>
      <c r="E462">
        <v>3.6803849999999999E-2</v>
      </c>
      <c r="F462">
        <v>4.1584659999999998</v>
      </c>
    </row>
    <row r="463" spans="1:6" x14ac:dyDescent="0.25">
      <c r="A463">
        <v>2</v>
      </c>
      <c r="B463">
        <v>3.7246729999999999E-2</v>
      </c>
      <c r="C463">
        <v>3.89411</v>
      </c>
      <c r="E463">
        <v>3.6883779999999998E-2</v>
      </c>
      <c r="F463">
        <v>4.1583949999999996</v>
      </c>
    </row>
    <row r="464" spans="1:6" x14ac:dyDescent="0.25">
      <c r="A464">
        <v>2</v>
      </c>
      <c r="B464">
        <v>3.7327350000000002E-2</v>
      </c>
      <c r="C464">
        <v>3.8947259999999999</v>
      </c>
      <c r="E464">
        <v>3.6963700000000002E-2</v>
      </c>
      <c r="F464">
        <v>4.1583180000000004</v>
      </c>
    </row>
    <row r="465" spans="1:6" x14ac:dyDescent="0.25">
      <c r="A465">
        <v>2</v>
      </c>
      <c r="B465">
        <v>3.7407969999999999E-2</v>
      </c>
      <c r="C465">
        <v>3.895305</v>
      </c>
      <c r="E465">
        <v>3.7043630000000001E-2</v>
      </c>
      <c r="F465">
        <v>4.1582860000000004</v>
      </c>
    </row>
    <row r="466" spans="1:6" x14ac:dyDescent="0.25">
      <c r="A466">
        <v>2</v>
      </c>
      <c r="B466">
        <v>3.7488590000000002E-2</v>
      </c>
      <c r="C466">
        <v>3.8958659999999998</v>
      </c>
      <c r="E466">
        <v>3.7123549999999998E-2</v>
      </c>
      <c r="F466">
        <v>4.1582319999999999</v>
      </c>
    </row>
    <row r="467" spans="1:6" x14ac:dyDescent="0.25">
      <c r="A467">
        <v>2</v>
      </c>
      <c r="B467">
        <v>3.756922E-2</v>
      </c>
      <c r="C467">
        <v>3.8964880000000002</v>
      </c>
      <c r="E467">
        <v>3.7203489999999999E-2</v>
      </c>
      <c r="F467">
        <v>4.15815</v>
      </c>
    </row>
    <row r="468" spans="1:6" x14ac:dyDescent="0.25">
      <c r="A468">
        <v>2</v>
      </c>
      <c r="B468">
        <v>3.7649849999999999E-2</v>
      </c>
      <c r="C468">
        <v>3.8971179999999999</v>
      </c>
      <c r="E468">
        <v>3.7283450000000003E-2</v>
      </c>
      <c r="F468">
        <v>4.1581349999999997</v>
      </c>
    </row>
    <row r="469" spans="1:6" x14ac:dyDescent="0.25">
      <c r="A469">
        <v>2</v>
      </c>
      <c r="B469">
        <v>3.7730489999999998E-2</v>
      </c>
      <c r="C469">
        <v>3.8976929999999999</v>
      </c>
      <c r="E469">
        <v>3.736341E-2</v>
      </c>
      <c r="F469">
        <v>4.1580620000000001</v>
      </c>
    </row>
    <row r="470" spans="1:6" x14ac:dyDescent="0.25">
      <c r="A470">
        <v>2</v>
      </c>
      <c r="B470">
        <v>3.7811119999999997E-2</v>
      </c>
      <c r="C470">
        <v>3.8982779999999999</v>
      </c>
      <c r="E470">
        <v>3.7443320000000002E-2</v>
      </c>
      <c r="F470">
        <v>4.1580079999999997</v>
      </c>
    </row>
    <row r="471" spans="1:6" x14ac:dyDescent="0.25">
      <c r="A471">
        <v>2</v>
      </c>
      <c r="B471">
        <v>3.789174E-2</v>
      </c>
      <c r="C471">
        <v>3.8988450000000001</v>
      </c>
      <c r="E471">
        <v>3.7523239999999999E-2</v>
      </c>
      <c r="F471">
        <v>4.1579280000000001</v>
      </c>
    </row>
    <row r="472" spans="1:6" x14ac:dyDescent="0.25">
      <c r="A472">
        <v>2</v>
      </c>
      <c r="B472">
        <v>3.797238E-2</v>
      </c>
      <c r="C472">
        <v>3.8994749999999998</v>
      </c>
      <c r="E472">
        <v>3.760318E-2</v>
      </c>
      <c r="F472">
        <v>4.1578759999999999</v>
      </c>
    </row>
    <row r="473" spans="1:6" x14ac:dyDescent="0.25">
      <c r="A473">
        <v>2</v>
      </c>
      <c r="B473">
        <v>3.8053030000000002E-2</v>
      </c>
      <c r="C473">
        <v>3.9000409999999999</v>
      </c>
      <c r="E473">
        <v>3.7683099999999997E-2</v>
      </c>
      <c r="F473">
        <v>4.1578189999999999</v>
      </c>
    </row>
    <row r="474" spans="1:6" x14ac:dyDescent="0.25">
      <c r="A474">
        <v>2</v>
      </c>
      <c r="B474">
        <v>3.8133680000000003E-2</v>
      </c>
      <c r="C474">
        <v>3.9006210000000001</v>
      </c>
      <c r="E474">
        <v>3.7763020000000001E-2</v>
      </c>
      <c r="F474">
        <v>4.1577549999999999</v>
      </c>
    </row>
    <row r="475" spans="1:6" x14ac:dyDescent="0.25">
      <c r="A475">
        <v>2</v>
      </c>
      <c r="B475">
        <v>3.8214310000000001E-2</v>
      </c>
      <c r="C475">
        <v>3.90117</v>
      </c>
      <c r="E475">
        <v>3.7842939999999999E-2</v>
      </c>
      <c r="F475">
        <v>4.1577260000000003</v>
      </c>
    </row>
    <row r="476" spans="1:6" x14ac:dyDescent="0.25">
      <c r="A476">
        <v>2</v>
      </c>
      <c r="B476">
        <v>3.829494E-2</v>
      </c>
      <c r="C476">
        <v>3.901764</v>
      </c>
      <c r="E476">
        <v>3.7922839999999999E-2</v>
      </c>
      <c r="F476">
        <v>4.157635</v>
      </c>
    </row>
    <row r="477" spans="1:6" x14ac:dyDescent="0.25">
      <c r="A477">
        <v>2</v>
      </c>
      <c r="B477">
        <v>3.8375569999999998E-2</v>
      </c>
      <c r="C477">
        <v>3.9023590000000001</v>
      </c>
      <c r="E477">
        <v>3.8002759999999997E-2</v>
      </c>
      <c r="F477">
        <v>4.1575490000000004</v>
      </c>
    </row>
    <row r="478" spans="1:6" x14ac:dyDescent="0.25">
      <c r="A478">
        <v>2</v>
      </c>
      <c r="B478">
        <v>3.8456209999999998E-2</v>
      </c>
      <c r="C478">
        <v>3.902914</v>
      </c>
      <c r="E478">
        <v>3.8082690000000002E-2</v>
      </c>
      <c r="F478">
        <v>4.1574910000000003</v>
      </c>
    </row>
    <row r="479" spans="1:6" x14ac:dyDescent="0.25">
      <c r="A479">
        <v>2</v>
      </c>
      <c r="B479">
        <v>3.8536840000000003E-2</v>
      </c>
      <c r="C479">
        <v>3.9034740000000001</v>
      </c>
      <c r="E479">
        <v>3.8162630000000003E-2</v>
      </c>
      <c r="F479">
        <v>4.1574900000000001</v>
      </c>
    </row>
    <row r="480" spans="1:6" x14ac:dyDescent="0.25">
      <c r="A480">
        <v>2</v>
      </c>
      <c r="B480">
        <v>3.8617470000000001E-2</v>
      </c>
      <c r="C480">
        <v>3.9040879999999998</v>
      </c>
      <c r="E480">
        <v>3.824255E-2</v>
      </c>
      <c r="F480">
        <v>4.1573979999999997</v>
      </c>
    </row>
    <row r="481" spans="1:6" x14ac:dyDescent="0.25">
      <c r="A481">
        <v>2</v>
      </c>
      <c r="B481">
        <v>3.8698099999999999E-2</v>
      </c>
      <c r="C481">
        <v>3.9046319999999999</v>
      </c>
      <c r="E481">
        <v>3.8322460000000003E-2</v>
      </c>
      <c r="F481">
        <v>4.1573599999999997</v>
      </c>
    </row>
    <row r="482" spans="1:6" x14ac:dyDescent="0.25">
      <c r="A482">
        <v>2</v>
      </c>
      <c r="B482">
        <v>3.8778729999999997E-2</v>
      </c>
      <c r="C482">
        <v>3.905179</v>
      </c>
      <c r="E482">
        <v>3.840238E-2</v>
      </c>
      <c r="F482">
        <v>4.1572699999999996</v>
      </c>
    </row>
    <row r="483" spans="1:6" x14ac:dyDescent="0.25">
      <c r="A483">
        <v>2</v>
      </c>
      <c r="B483">
        <v>3.8859339999999999E-2</v>
      </c>
      <c r="C483">
        <v>3.9057550000000001</v>
      </c>
      <c r="E483">
        <v>3.8482299999999997E-2</v>
      </c>
      <c r="F483">
        <v>4.157222</v>
      </c>
    </row>
    <row r="484" spans="1:6" x14ac:dyDescent="0.25">
      <c r="A484">
        <v>2</v>
      </c>
      <c r="B484">
        <v>3.8939979999999999E-2</v>
      </c>
      <c r="C484">
        <v>3.9063059999999998</v>
      </c>
      <c r="E484">
        <v>3.8562220000000001E-2</v>
      </c>
      <c r="F484">
        <v>4.1571569999999998</v>
      </c>
    </row>
    <row r="485" spans="1:6" x14ac:dyDescent="0.25">
      <c r="A485">
        <v>2</v>
      </c>
      <c r="B485">
        <v>3.9020590000000001E-2</v>
      </c>
      <c r="C485">
        <v>3.9069069999999999</v>
      </c>
      <c r="E485">
        <v>3.8642129999999997E-2</v>
      </c>
      <c r="F485">
        <v>4.1571040000000004</v>
      </c>
    </row>
    <row r="486" spans="1:6" x14ac:dyDescent="0.25">
      <c r="A486">
        <v>2</v>
      </c>
      <c r="B486">
        <v>3.9101209999999997E-2</v>
      </c>
      <c r="C486">
        <v>3.9074430000000002</v>
      </c>
      <c r="E486">
        <v>3.8722050000000001E-2</v>
      </c>
      <c r="F486">
        <v>4.1570549999999997</v>
      </c>
    </row>
    <row r="487" spans="1:6" x14ac:dyDescent="0.25">
      <c r="A487">
        <v>2</v>
      </c>
      <c r="B487">
        <v>3.9181819999999999E-2</v>
      </c>
      <c r="C487">
        <v>3.9079890000000002</v>
      </c>
      <c r="E487">
        <v>3.8801960000000003E-2</v>
      </c>
      <c r="F487">
        <v>4.1569669999999999</v>
      </c>
    </row>
    <row r="488" spans="1:6" x14ac:dyDescent="0.25">
      <c r="A488">
        <v>2</v>
      </c>
      <c r="B488">
        <v>3.9262459999999999E-2</v>
      </c>
      <c r="C488">
        <v>3.908595</v>
      </c>
      <c r="E488">
        <v>3.8881859999999997E-2</v>
      </c>
      <c r="F488">
        <v>4.1569560000000001</v>
      </c>
    </row>
    <row r="489" spans="1:6" x14ac:dyDescent="0.25">
      <c r="A489">
        <v>2</v>
      </c>
      <c r="B489">
        <v>3.9343089999999997E-2</v>
      </c>
      <c r="C489">
        <v>3.9091490000000002</v>
      </c>
      <c r="E489">
        <v>3.8961780000000001E-2</v>
      </c>
      <c r="F489">
        <v>4.1568670000000001</v>
      </c>
    </row>
    <row r="490" spans="1:6" x14ac:dyDescent="0.25">
      <c r="A490">
        <v>2</v>
      </c>
      <c r="B490">
        <v>3.9423710000000001E-2</v>
      </c>
      <c r="C490">
        <v>3.9096959999999998</v>
      </c>
      <c r="E490">
        <v>3.9041689999999997E-2</v>
      </c>
      <c r="F490">
        <v>4.1567809999999996</v>
      </c>
    </row>
    <row r="491" spans="1:6" x14ac:dyDescent="0.25">
      <c r="A491">
        <v>2</v>
      </c>
      <c r="B491">
        <v>3.9504329999999997E-2</v>
      </c>
      <c r="C491">
        <v>3.910282</v>
      </c>
      <c r="E491">
        <v>3.9121639999999999E-2</v>
      </c>
      <c r="F491">
        <v>4.1567150000000002</v>
      </c>
    </row>
    <row r="492" spans="1:6" x14ac:dyDescent="0.25">
      <c r="A492">
        <v>2</v>
      </c>
      <c r="B492">
        <v>3.9584939999999999E-2</v>
      </c>
      <c r="C492">
        <v>3.9108170000000002</v>
      </c>
      <c r="E492">
        <v>3.9201560000000003E-2</v>
      </c>
      <c r="F492">
        <v>4.1566739999999998</v>
      </c>
    </row>
    <row r="493" spans="1:6" x14ac:dyDescent="0.25">
      <c r="A493">
        <v>2</v>
      </c>
      <c r="B493">
        <v>3.9665569999999997E-2</v>
      </c>
      <c r="C493">
        <v>3.9114200000000001</v>
      </c>
      <c r="E493">
        <v>3.9281469999999999E-2</v>
      </c>
      <c r="F493">
        <v>4.1566190000000001</v>
      </c>
    </row>
    <row r="494" spans="1:6" x14ac:dyDescent="0.25">
      <c r="A494">
        <v>2</v>
      </c>
      <c r="B494">
        <v>3.9746179999999999E-2</v>
      </c>
      <c r="C494">
        <v>3.9119790000000001</v>
      </c>
      <c r="E494">
        <v>3.9361399999999998E-2</v>
      </c>
      <c r="F494">
        <v>4.156561</v>
      </c>
    </row>
    <row r="495" spans="1:6" x14ac:dyDescent="0.25">
      <c r="A495">
        <v>2</v>
      </c>
      <c r="B495">
        <v>3.9826809999999997E-2</v>
      </c>
      <c r="C495">
        <v>3.912512</v>
      </c>
      <c r="E495">
        <v>3.944131E-2</v>
      </c>
      <c r="F495">
        <v>4.1564930000000002</v>
      </c>
    </row>
    <row r="496" spans="1:6" x14ac:dyDescent="0.25">
      <c r="A496">
        <v>2</v>
      </c>
      <c r="B496">
        <v>3.9907419999999999E-2</v>
      </c>
      <c r="C496">
        <v>3.9130820000000002</v>
      </c>
      <c r="E496">
        <v>3.9521229999999997E-2</v>
      </c>
      <c r="F496">
        <v>4.1563869999999996</v>
      </c>
    </row>
    <row r="497" spans="1:6" x14ac:dyDescent="0.25">
      <c r="A497">
        <v>2</v>
      </c>
      <c r="B497">
        <v>3.9988040000000002E-2</v>
      </c>
      <c r="C497">
        <v>3.913618</v>
      </c>
      <c r="E497">
        <v>3.9601150000000002E-2</v>
      </c>
      <c r="F497">
        <v>4.1563530000000002</v>
      </c>
    </row>
    <row r="498" spans="1:6" x14ac:dyDescent="0.25">
      <c r="A498">
        <v>2</v>
      </c>
      <c r="B498">
        <v>4.0068670000000001E-2</v>
      </c>
      <c r="C498">
        <v>3.9142079999999999</v>
      </c>
      <c r="E498">
        <v>3.9681059999999997E-2</v>
      </c>
      <c r="F498">
        <v>4.156269</v>
      </c>
    </row>
    <row r="499" spans="1:6" x14ac:dyDescent="0.25">
      <c r="A499">
        <v>2</v>
      </c>
      <c r="B499">
        <v>4.0149320000000002E-2</v>
      </c>
      <c r="C499">
        <v>3.9147439999999998</v>
      </c>
      <c r="E499">
        <v>3.976097E-2</v>
      </c>
      <c r="F499">
        <v>4.1562299999999999</v>
      </c>
    </row>
    <row r="500" spans="1:6" x14ac:dyDescent="0.25">
      <c r="A500">
        <v>2</v>
      </c>
      <c r="B500">
        <v>4.0229960000000002E-2</v>
      </c>
      <c r="C500">
        <v>3.9152960000000001</v>
      </c>
      <c r="E500">
        <v>3.9840880000000002E-2</v>
      </c>
      <c r="F500">
        <v>4.1561459999999997</v>
      </c>
    </row>
    <row r="501" spans="1:6" x14ac:dyDescent="0.25">
      <c r="A501">
        <v>2</v>
      </c>
      <c r="B501">
        <v>4.0310600000000002E-2</v>
      </c>
      <c r="C501">
        <v>3.9158569999999999</v>
      </c>
      <c r="E501">
        <v>3.9920780000000003E-2</v>
      </c>
      <c r="F501">
        <v>4.1560990000000002</v>
      </c>
    </row>
    <row r="502" spans="1:6" x14ac:dyDescent="0.25">
      <c r="A502">
        <v>2</v>
      </c>
      <c r="B502">
        <v>4.0391240000000002E-2</v>
      </c>
      <c r="C502">
        <v>3.9163779999999999</v>
      </c>
      <c r="E502">
        <v>4.00007E-2</v>
      </c>
      <c r="F502">
        <v>4.1560269999999999</v>
      </c>
    </row>
    <row r="503" spans="1:6" x14ac:dyDescent="0.25">
      <c r="A503">
        <v>2</v>
      </c>
      <c r="B503">
        <v>4.0471890000000003E-2</v>
      </c>
      <c r="C503">
        <v>3.9169800000000001</v>
      </c>
      <c r="E503">
        <v>4.0080589999999999E-2</v>
      </c>
      <c r="F503">
        <v>4.1559710000000001</v>
      </c>
    </row>
    <row r="504" spans="1:6" x14ac:dyDescent="0.25">
      <c r="A504">
        <v>2</v>
      </c>
      <c r="B504">
        <v>4.0552530000000003E-2</v>
      </c>
      <c r="C504">
        <v>3.91751</v>
      </c>
      <c r="E504">
        <v>4.0160500000000002E-2</v>
      </c>
      <c r="F504">
        <v>4.1558979999999996</v>
      </c>
    </row>
    <row r="505" spans="1:6" x14ac:dyDescent="0.25">
      <c r="A505">
        <v>2</v>
      </c>
      <c r="B505">
        <v>4.0633179999999998E-2</v>
      </c>
      <c r="C505">
        <v>3.9180700000000002</v>
      </c>
      <c r="E505">
        <v>4.0240430000000001E-2</v>
      </c>
      <c r="F505">
        <v>4.1558609999999998</v>
      </c>
    </row>
    <row r="506" spans="1:6" x14ac:dyDescent="0.25">
      <c r="A506">
        <v>2</v>
      </c>
      <c r="B506">
        <v>4.0713810000000003E-2</v>
      </c>
      <c r="C506">
        <v>3.9186329999999998</v>
      </c>
      <c r="E506">
        <v>4.0320349999999998E-2</v>
      </c>
      <c r="F506">
        <v>4.1557950000000003</v>
      </c>
    </row>
    <row r="507" spans="1:6" x14ac:dyDescent="0.25">
      <c r="A507">
        <v>2</v>
      </c>
      <c r="B507">
        <v>4.0794440000000001E-2</v>
      </c>
      <c r="C507">
        <v>3.919171</v>
      </c>
      <c r="E507">
        <v>4.040026E-2</v>
      </c>
      <c r="F507">
        <v>4.1556920000000002</v>
      </c>
    </row>
    <row r="508" spans="1:6" x14ac:dyDescent="0.25">
      <c r="A508">
        <v>2</v>
      </c>
      <c r="B508">
        <v>4.0875069999999999E-2</v>
      </c>
      <c r="C508">
        <v>3.9196460000000002</v>
      </c>
      <c r="E508">
        <v>4.0480170000000003E-2</v>
      </c>
      <c r="F508">
        <v>4.1556610000000003</v>
      </c>
    </row>
    <row r="509" spans="1:6" x14ac:dyDescent="0.25">
      <c r="A509">
        <v>2</v>
      </c>
      <c r="B509">
        <v>4.0955699999999998E-2</v>
      </c>
      <c r="C509">
        <v>3.920204</v>
      </c>
      <c r="E509">
        <v>4.0560079999999998E-2</v>
      </c>
      <c r="F509">
        <v>4.1555840000000002</v>
      </c>
    </row>
    <row r="510" spans="1:6" x14ac:dyDescent="0.25">
      <c r="A510">
        <v>2</v>
      </c>
      <c r="B510">
        <v>4.1036360000000001E-2</v>
      </c>
      <c r="C510">
        <v>3.9207839999999998</v>
      </c>
      <c r="E510">
        <v>4.0639969999999997E-2</v>
      </c>
      <c r="F510">
        <v>4.1555489999999997</v>
      </c>
    </row>
    <row r="511" spans="1:6" x14ac:dyDescent="0.25">
      <c r="A511">
        <v>2</v>
      </c>
      <c r="B511">
        <v>4.1116989999999999E-2</v>
      </c>
      <c r="C511">
        <v>3.9213019999999998</v>
      </c>
      <c r="E511">
        <v>4.0719900000000003E-2</v>
      </c>
      <c r="F511">
        <v>4.1554760000000002</v>
      </c>
    </row>
    <row r="512" spans="1:6" x14ac:dyDescent="0.25">
      <c r="A512">
        <v>2</v>
      </c>
      <c r="B512">
        <v>4.1197650000000002E-2</v>
      </c>
      <c r="C512">
        <v>3.9218570000000001</v>
      </c>
      <c r="E512">
        <v>4.0799820000000001E-2</v>
      </c>
      <c r="F512">
        <v>4.1554089999999997</v>
      </c>
    </row>
    <row r="513" spans="1:6" x14ac:dyDescent="0.25">
      <c r="A513">
        <v>2</v>
      </c>
      <c r="B513">
        <v>4.1278299999999997E-2</v>
      </c>
      <c r="C513">
        <v>3.9223620000000001</v>
      </c>
      <c r="E513">
        <v>4.0879739999999998E-2</v>
      </c>
      <c r="F513">
        <v>4.1553529999999999</v>
      </c>
    </row>
    <row r="514" spans="1:6" x14ac:dyDescent="0.25">
      <c r="A514">
        <v>2</v>
      </c>
      <c r="B514">
        <v>4.1358939999999997E-2</v>
      </c>
      <c r="C514">
        <v>3.9229180000000001</v>
      </c>
      <c r="E514">
        <v>4.0959660000000002E-2</v>
      </c>
      <c r="F514">
        <v>4.1552709999999999</v>
      </c>
    </row>
    <row r="515" spans="1:6" x14ac:dyDescent="0.25">
      <c r="A515">
        <v>2</v>
      </c>
      <c r="B515">
        <v>4.1439589999999998E-2</v>
      </c>
      <c r="C515">
        <v>3.9234249999999999</v>
      </c>
      <c r="E515">
        <v>4.1039590000000001E-2</v>
      </c>
      <c r="F515">
        <v>4.1551970000000003</v>
      </c>
    </row>
    <row r="516" spans="1:6" x14ac:dyDescent="0.25">
      <c r="A516">
        <v>2</v>
      </c>
      <c r="B516">
        <v>4.1520229999999998E-2</v>
      </c>
      <c r="C516">
        <v>3.9239609999999998</v>
      </c>
      <c r="E516">
        <v>4.1119500000000003E-2</v>
      </c>
      <c r="F516">
        <v>4.1551439999999999</v>
      </c>
    </row>
    <row r="517" spans="1:6" x14ac:dyDescent="0.25">
      <c r="A517">
        <v>2</v>
      </c>
      <c r="B517">
        <v>4.1600860000000003E-2</v>
      </c>
      <c r="C517">
        <v>3.9245030000000001</v>
      </c>
      <c r="E517">
        <v>4.1199439999999997E-2</v>
      </c>
      <c r="F517">
        <v>4.1551049999999998</v>
      </c>
    </row>
    <row r="518" spans="1:6" x14ac:dyDescent="0.25">
      <c r="A518">
        <v>2</v>
      </c>
      <c r="B518">
        <v>4.1681509999999998E-2</v>
      </c>
      <c r="C518">
        <v>3.9250039999999999</v>
      </c>
      <c r="E518">
        <v>4.1279410000000002E-2</v>
      </c>
      <c r="F518">
        <v>4.154998</v>
      </c>
    </row>
    <row r="519" spans="1:6" x14ac:dyDescent="0.25">
      <c r="A519">
        <v>2</v>
      </c>
      <c r="B519">
        <v>4.1762130000000001E-2</v>
      </c>
      <c r="C519">
        <v>3.9254850000000001</v>
      </c>
      <c r="E519">
        <v>4.1359319999999998E-2</v>
      </c>
      <c r="F519">
        <v>4.1549649999999998</v>
      </c>
    </row>
    <row r="520" spans="1:6" x14ac:dyDescent="0.25">
      <c r="A520">
        <v>2</v>
      </c>
      <c r="B520">
        <v>4.1842749999999998E-2</v>
      </c>
      <c r="C520">
        <v>3.9260630000000001</v>
      </c>
      <c r="E520">
        <v>4.143927E-2</v>
      </c>
      <c r="F520">
        <v>4.1548689999999997</v>
      </c>
    </row>
    <row r="521" spans="1:6" x14ac:dyDescent="0.25">
      <c r="A521">
        <v>2</v>
      </c>
      <c r="B521">
        <v>4.19234E-2</v>
      </c>
      <c r="C521">
        <v>3.9265629999999998</v>
      </c>
      <c r="E521">
        <v>4.1519220000000003E-2</v>
      </c>
      <c r="F521">
        <v>4.1548189999999998</v>
      </c>
    </row>
    <row r="522" spans="1:6" x14ac:dyDescent="0.25">
      <c r="A522">
        <v>2</v>
      </c>
      <c r="B522">
        <v>4.2004029999999998E-2</v>
      </c>
      <c r="C522">
        <v>3.9270480000000001</v>
      </c>
      <c r="E522">
        <v>4.1599169999999998E-2</v>
      </c>
      <c r="F522">
        <v>4.1547549999999998</v>
      </c>
    </row>
    <row r="523" spans="1:6" x14ac:dyDescent="0.25">
      <c r="A523">
        <v>2</v>
      </c>
      <c r="B523">
        <v>4.208464E-2</v>
      </c>
      <c r="C523">
        <v>3.9276040000000001</v>
      </c>
      <c r="E523">
        <v>4.1679099999999997E-2</v>
      </c>
      <c r="F523">
        <v>4.1546839999999996</v>
      </c>
    </row>
    <row r="524" spans="1:6" x14ac:dyDescent="0.25">
      <c r="A524">
        <v>2</v>
      </c>
      <c r="B524">
        <v>4.2165279999999999E-2</v>
      </c>
      <c r="C524">
        <v>3.9281090000000001</v>
      </c>
      <c r="E524">
        <v>4.1759039999999997E-2</v>
      </c>
      <c r="F524">
        <v>4.1546269999999996</v>
      </c>
    </row>
    <row r="525" spans="1:6" x14ac:dyDescent="0.25">
      <c r="A525">
        <v>2</v>
      </c>
      <c r="B525">
        <v>4.2245909999999998E-2</v>
      </c>
      <c r="C525">
        <v>3.9286349999999999</v>
      </c>
      <c r="E525">
        <v>4.1838960000000001E-2</v>
      </c>
      <c r="F525">
        <v>4.154585</v>
      </c>
    </row>
    <row r="526" spans="1:6" x14ac:dyDescent="0.25">
      <c r="A526">
        <v>2</v>
      </c>
      <c r="B526">
        <v>4.2326559999999999E-2</v>
      </c>
      <c r="C526">
        <v>3.9291510000000001</v>
      </c>
      <c r="E526">
        <v>4.1918900000000002E-2</v>
      </c>
      <c r="F526">
        <v>4.1544749999999997</v>
      </c>
    </row>
    <row r="527" spans="1:6" x14ac:dyDescent="0.25">
      <c r="A527">
        <v>2</v>
      </c>
      <c r="B527">
        <v>4.2407180000000003E-2</v>
      </c>
      <c r="C527">
        <v>3.9296570000000002</v>
      </c>
      <c r="E527">
        <v>4.1998830000000001E-2</v>
      </c>
      <c r="F527">
        <v>4.154458</v>
      </c>
    </row>
    <row r="528" spans="1:6" x14ac:dyDescent="0.25">
      <c r="A528">
        <v>2</v>
      </c>
      <c r="B528">
        <v>4.2487829999999997E-2</v>
      </c>
      <c r="C528">
        <v>3.9301279999999998</v>
      </c>
      <c r="E528">
        <v>4.207876E-2</v>
      </c>
      <c r="F528">
        <v>4.1543729999999996</v>
      </c>
    </row>
    <row r="529" spans="1:6" x14ac:dyDescent="0.25">
      <c r="A529">
        <v>2</v>
      </c>
      <c r="B529">
        <v>4.2568469999999997E-2</v>
      </c>
      <c r="C529">
        <v>3.9306489999999998</v>
      </c>
      <c r="E529">
        <v>4.2158710000000002E-2</v>
      </c>
      <c r="F529">
        <v>4.1543049999999999</v>
      </c>
    </row>
    <row r="530" spans="1:6" x14ac:dyDescent="0.25">
      <c r="A530">
        <v>2</v>
      </c>
      <c r="B530">
        <v>4.2649109999999997E-2</v>
      </c>
      <c r="C530">
        <v>3.9311859999999998</v>
      </c>
      <c r="E530">
        <v>4.2238669999999999E-2</v>
      </c>
      <c r="F530">
        <v>4.1542430000000001</v>
      </c>
    </row>
    <row r="531" spans="1:6" x14ac:dyDescent="0.25">
      <c r="A531">
        <v>2</v>
      </c>
      <c r="B531">
        <v>4.2729759999999999E-2</v>
      </c>
      <c r="C531">
        <v>3.9316819999999999</v>
      </c>
      <c r="E531">
        <v>4.2318630000000003E-2</v>
      </c>
      <c r="F531">
        <v>4.1541620000000004</v>
      </c>
    </row>
    <row r="532" spans="1:6" x14ac:dyDescent="0.25">
      <c r="A532">
        <v>2</v>
      </c>
      <c r="B532">
        <v>4.2810389999999997E-2</v>
      </c>
      <c r="C532">
        <v>3.9321959999999998</v>
      </c>
      <c r="E532">
        <v>4.239855E-2</v>
      </c>
      <c r="F532">
        <v>4.1541199999999998</v>
      </c>
    </row>
    <row r="533" spans="1:6" x14ac:dyDescent="0.25">
      <c r="A533">
        <v>2</v>
      </c>
      <c r="B533">
        <v>4.2891029999999997E-2</v>
      </c>
      <c r="C533">
        <v>3.932677</v>
      </c>
      <c r="E533">
        <v>4.2478490000000001E-2</v>
      </c>
      <c r="F533">
        <v>4.1540850000000002</v>
      </c>
    </row>
    <row r="534" spans="1:6" x14ac:dyDescent="0.25">
      <c r="A534">
        <v>2</v>
      </c>
      <c r="B534">
        <v>4.2971669999999997E-2</v>
      </c>
      <c r="C534">
        <v>3.9331740000000002</v>
      </c>
      <c r="E534">
        <v>4.2558430000000001E-2</v>
      </c>
      <c r="F534">
        <v>4.1539979999999996</v>
      </c>
    </row>
    <row r="535" spans="1:6" x14ac:dyDescent="0.25">
      <c r="A535">
        <v>2</v>
      </c>
      <c r="B535">
        <v>4.3052300000000002E-2</v>
      </c>
      <c r="C535">
        <v>3.933684</v>
      </c>
      <c r="E535">
        <v>4.2638370000000002E-2</v>
      </c>
      <c r="F535">
        <v>4.1539609999999998</v>
      </c>
    </row>
    <row r="536" spans="1:6" x14ac:dyDescent="0.25">
      <c r="A536">
        <v>2</v>
      </c>
      <c r="B536">
        <v>4.3132950000000003E-2</v>
      </c>
      <c r="C536">
        <v>3.9341650000000001</v>
      </c>
      <c r="E536">
        <v>4.2718319999999997E-2</v>
      </c>
      <c r="F536">
        <v>4.1538740000000001</v>
      </c>
    </row>
    <row r="537" spans="1:6" x14ac:dyDescent="0.25">
      <c r="A537">
        <v>2</v>
      </c>
      <c r="B537">
        <v>4.3213590000000003E-2</v>
      </c>
      <c r="C537">
        <v>3.934679</v>
      </c>
      <c r="E537">
        <v>4.2798269999999999E-2</v>
      </c>
      <c r="F537">
        <v>4.1538110000000001</v>
      </c>
    </row>
    <row r="538" spans="1:6" x14ac:dyDescent="0.25">
      <c r="A538">
        <v>2</v>
      </c>
      <c r="B538">
        <v>4.329421E-2</v>
      </c>
      <c r="C538">
        <v>3.9351389999999999</v>
      </c>
      <c r="E538">
        <v>4.287821E-2</v>
      </c>
      <c r="F538">
        <v>4.1537230000000003</v>
      </c>
    </row>
    <row r="539" spans="1:6" x14ac:dyDescent="0.25">
      <c r="A539">
        <v>2</v>
      </c>
      <c r="B539">
        <v>4.3374830000000003E-2</v>
      </c>
      <c r="C539">
        <v>3.935683</v>
      </c>
      <c r="E539">
        <v>4.2958160000000002E-2</v>
      </c>
      <c r="F539">
        <v>4.1536929999999996</v>
      </c>
    </row>
    <row r="540" spans="1:6" x14ac:dyDescent="0.25">
      <c r="A540">
        <v>2</v>
      </c>
      <c r="B540">
        <v>4.345545E-2</v>
      </c>
      <c r="C540">
        <v>3.9361459999999999</v>
      </c>
      <c r="E540">
        <v>4.3038109999999997E-2</v>
      </c>
      <c r="F540">
        <v>4.1535830000000002</v>
      </c>
    </row>
    <row r="541" spans="1:6" x14ac:dyDescent="0.25">
      <c r="A541">
        <v>2</v>
      </c>
      <c r="B541">
        <v>4.3536070000000003E-2</v>
      </c>
      <c r="C541">
        <v>3.9366620000000001</v>
      </c>
      <c r="E541">
        <v>4.3118040000000003E-2</v>
      </c>
      <c r="F541">
        <v>4.153518</v>
      </c>
    </row>
    <row r="542" spans="1:6" x14ac:dyDescent="0.25">
      <c r="A542">
        <v>2</v>
      </c>
      <c r="B542">
        <v>4.3616700000000001E-2</v>
      </c>
      <c r="C542">
        <v>3.9371649999999998</v>
      </c>
      <c r="E542">
        <v>4.3197989999999999E-2</v>
      </c>
      <c r="F542">
        <v>4.1534500000000003</v>
      </c>
    </row>
    <row r="543" spans="1:6" x14ac:dyDescent="0.25">
      <c r="A543">
        <v>2</v>
      </c>
      <c r="B543">
        <v>4.3697319999999998E-2</v>
      </c>
      <c r="C543">
        <v>3.9376389999999999</v>
      </c>
      <c r="E543">
        <v>4.3277950000000003E-2</v>
      </c>
      <c r="F543">
        <v>4.1534230000000001</v>
      </c>
    </row>
    <row r="544" spans="1:6" x14ac:dyDescent="0.25">
      <c r="A544">
        <v>2</v>
      </c>
      <c r="B544">
        <v>4.3777940000000001E-2</v>
      </c>
      <c r="C544">
        <v>3.9381300000000001</v>
      </c>
      <c r="E544">
        <v>4.335783E-2</v>
      </c>
      <c r="F544">
        <v>4.1533379999999998</v>
      </c>
    </row>
    <row r="545" spans="1:6" x14ac:dyDescent="0.25">
      <c r="A545">
        <v>2</v>
      </c>
      <c r="B545">
        <v>4.3858550000000003E-2</v>
      </c>
      <c r="C545">
        <v>3.9386260000000002</v>
      </c>
      <c r="E545">
        <v>4.3437660000000003E-2</v>
      </c>
      <c r="F545">
        <v>4.1532689999999999</v>
      </c>
    </row>
    <row r="546" spans="1:6" x14ac:dyDescent="0.25">
      <c r="A546">
        <v>2</v>
      </c>
      <c r="B546">
        <v>4.393917E-2</v>
      </c>
      <c r="C546">
        <v>3.9391080000000001</v>
      </c>
      <c r="E546">
        <v>4.3517489999999999E-2</v>
      </c>
      <c r="F546">
        <v>4.1532010000000001</v>
      </c>
    </row>
    <row r="547" spans="1:6" x14ac:dyDescent="0.25">
      <c r="A547">
        <v>2</v>
      </c>
      <c r="B547">
        <v>4.4019799999999998E-2</v>
      </c>
      <c r="C547">
        <v>3.9396040000000001</v>
      </c>
      <c r="E547">
        <v>4.359731E-2</v>
      </c>
      <c r="F547">
        <v>4.1531529999999997</v>
      </c>
    </row>
    <row r="548" spans="1:6" x14ac:dyDescent="0.25">
      <c r="A548">
        <v>2</v>
      </c>
      <c r="B548">
        <v>4.4100420000000001E-2</v>
      </c>
      <c r="C548">
        <v>3.940118</v>
      </c>
      <c r="E548">
        <v>4.3677130000000002E-2</v>
      </c>
      <c r="F548">
        <v>4.153079</v>
      </c>
    </row>
    <row r="549" spans="1:6" x14ac:dyDescent="0.25">
      <c r="A549">
        <v>2</v>
      </c>
      <c r="B549">
        <v>4.4181039999999998E-2</v>
      </c>
      <c r="C549">
        <v>3.9405779999999999</v>
      </c>
      <c r="E549">
        <v>4.3756950000000003E-2</v>
      </c>
      <c r="F549">
        <v>4.1529930000000004</v>
      </c>
    </row>
    <row r="550" spans="1:6" x14ac:dyDescent="0.25">
      <c r="A550">
        <v>2</v>
      </c>
      <c r="B550">
        <v>4.4261660000000001E-2</v>
      </c>
      <c r="C550">
        <v>3.9410949999999998</v>
      </c>
      <c r="E550">
        <v>4.3836760000000002E-2</v>
      </c>
      <c r="F550">
        <v>4.1529210000000001</v>
      </c>
    </row>
    <row r="551" spans="1:6" x14ac:dyDescent="0.25">
      <c r="A551">
        <v>2</v>
      </c>
      <c r="B551">
        <v>4.4342289999999999E-2</v>
      </c>
      <c r="C551">
        <v>3.9415680000000002</v>
      </c>
      <c r="E551">
        <v>4.3916549999999999E-2</v>
      </c>
      <c r="F551">
        <v>4.1528530000000003</v>
      </c>
    </row>
    <row r="552" spans="1:6" x14ac:dyDescent="0.25">
      <c r="A552">
        <v>2</v>
      </c>
      <c r="B552">
        <v>4.4422919999999998E-2</v>
      </c>
      <c r="C552">
        <v>3.942075</v>
      </c>
      <c r="E552">
        <v>4.3996340000000002E-2</v>
      </c>
      <c r="F552">
        <v>4.1527640000000003</v>
      </c>
    </row>
    <row r="553" spans="1:6" x14ac:dyDescent="0.25">
      <c r="A553">
        <v>2</v>
      </c>
      <c r="B553">
        <v>4.4503550000000003E-2</v>
      </c>
      <c r="C553">
        <v>3.9425119999999998</v>
      </c>
      <c r="E553">
        <v>4.407614E-2</v>
      </c>
      <c r="F553">
        <v>4.1527440000000002</v>
      </c>
    </row>
    <row r="554" spans="1:6" x14ac:dyDescent="0.25">
      <c r="A554">
        <v>2</v>
      </c>
      <c r="B554">
        <v>4.4584169999999999E-2</v>
      </c>
      <c r="C554">
        <v>3.943012</v>
      </c>
      <c r="E554">
        <v>4.4155939999999998E-2</v>
      </c>
      <c r="F554">
        <v>4.152628</v>
      </c>
    </row>
    <row r="555" spans="1:6" x14ac:dyDescent="0.25">
      <c r="A555">
        <v>2</v>
      </c>
      <c r="B555">
        <v>4.4664799999999998E-2</v>
      </c>
      <c r="C555">
        <v>3.9435210000000001</v>
      </c>
      <c r="E555">
        <v>4.4235749999999997E-2</v>
      </c>
      <c r="F555">
        <v>4.152552</v>
      </c>
    </row>
    <row r="556" spans="1:6" x14ac:dyDescent="0.25">
      <c r="A556">
        <v>2</v>
      </c>
      <c r="B556">
        <v>4.4745430000000003E-2</v>
      </c>
      <c r="C556">
        <v>3.9440050000000002</v>
      </c>
      <c r="E556">
        <v>4.4315550000000002E-2</v>
      </c>
      <c r="F556">
        <v>4.1524780000000003</v>
      </c>
    </row>
    <row r="557" spans="1:6" x14ac:dyDescent="0.25">
      <c r="A557">
        <v>2</v>
      </c>
      <c r="B557">
        <v>4.4826030000000003E-2</v>
      </c>
      <c r="C557">
        <v>3.9444669999999999</v>
      </c>
      <c r="E557">
        <v>4.439535E-2</v>
      </c>
      <c r="F557">
        <v>4.1524000000000001</v>
      </c>
    </row>
    <row r="558" spans="1:6" x14ac:dyDescent="0.25">
      <c r="A558">
        <v>2</v>
      </c>
      <c r="B558">
        <v>4.4906660000000001E-2</v>
      </c>
      <c r="C558">
        <v>3.9449719999999999</v>
      </c>
      <c r="E558">
        <v>4.4475170000000001E-2</v>
      </c>
      <c r="F558">
        <v>4.1523719999999997</v>
      </c>
    </row>
    <row r="559" spans="1:6" x14ac:dyDescent="0.25">
      <c r="A559">
        <v>2</v>
      </c>
      <c r="B559">
        <v>4.4987279999999998E-2</v>
      </c>
      <c r="C559">
        <v>3.945443</v>
      </c>
      <c r="E559">
        <v>4.4554969999999999E-2</v>
      </c>
      <c r="F559">
        <v>4.1522959999999998</v>
      </c>
    </row>
    <row r="560" spans="1:6" x14ac:dyDescent="0.25">
      <c r="A560">
        <v>2</v>
      </c>
      <c r="B560">
        <v>4.5067900000000001E-2</v>
      </c>
      <c r="C560">
        <v>3.945891</v>
      </c>
      <c r="E560">
        <v>4.4634760000000002E-2</v>
      </c>
      <c r="F560">
        <v>4.1522050000000004</v>
      </c>
    </row>
    <row r="561" spans="1:6" x14ac:dyDescent="0.25">
      <c r="A561">
        <v>2</v>
      </c>
      <c r="B561">
        <v>4.5148529999999999E-2</v>
      </c>
      <c r="C561">
        <v>3.946402</v>
      </c>
      <c r="E561">
        <v>4.4714539999999997E-2</v>
      </c>
      <c r="F561">
        <v>4.1521160000000004</v>
      </c>
    </row>
    <row r="562" spans="1:6" x14ac:dyDescent="0.25">
      <c r="A562">
        <v>2</v>
      </c>
      <c r="B562">
        <v>4.5229140000000001E-2</v>
      </c>
      <c r="C562">
        <v>3.9468830000000001</v>
      </c>
      <c r="E562">
        <v>4.479433E-2</v>
      </c>
      <c r="F562">
        <v>4.1520570000000001</v>
      </c>
    </row>
    <row r="563" spans="1:6" x14ac:dyDescent="0.25">
      <c r="A563">
        <v>2</v>
      </c>
      <c r="B563">
        <v>4.5309759999999998E-2</v>
      </c>
      <c r="C563">
        <v>3.947333</v>
      </c>
      <c r="E563">
        <v>4.487414E-2</v>
      </c>
      <c r="F563">
        <v>4.1519979999999999</v>
      </c>
    </row>
    <row r="564" spans="1:6" x14ac:dyDescent="0.25">
      <c r="A564">
        <v>2</v>
      </c>
      <c r="B564">
        <v>4.5390380000000001E-2</v>
      </c>
      <c r="C564">
        <v>3.9478430000000002</v>
      </c>
      <c r="E564">
        <v>4.4953930000000003E-2</v>
      </c>
      <c r="F564">
        <v>4.1519310000000003</v>
      </c>
    </row>
    <row r="565" spans="1:6" x14ac:dyDescent="0.25">
      <c r="A565">
        <v>2</v>
      </c>
      <c r="B565">
        <v>4.5471020000000001E-2</v>
      </c>
      <c r="C565">
        <v>3.9482910000000002</v>
      </c>
      <c r="E565">
        <v>4.5033730000000001E-2</v>
      </c>
      <c r="F565">
        <v>4.1518240000000004</v>
      </c>
    </row>
    <row r="566" spans="1:6" x14ac:dyDescent="0.25">
      <c r="A566">
        <v>2</v>
      </c>
      <c r="B566">
        <v>4.5551639999999997E-2</v>
      </c>
      <c r="C566">
        <v>3.9487640000000002</v>
      </c>
      <c r="E566">
        <v>4.5113529999999999E-2</v>
      </c>
      <c r="F566">
        <v>4.1517970000000002</v>
      </c>
    </row>
    <row r="567" spans="1:6" x14ac:dyDescent="0.25">
      <c r="A567">
        <v>2</v>
      </c>
      <c r="B567">
        <v>4.5632249999999999E-2</v>
      </c>
      <c r="C567">
        <v>3.949227</v>
      </c>
      <c r="E567">
        <v>4.5193339999999999E-2</v>
      </c>
      <c r="F567">
        <v>4.1517140000000001</v>
      </c>
    </row>
    <row r="568" spans="1:6" x14ac:dyDescent="0.25">
      <c r="A568">
        <v>2</v>
      </c>
      <c r="B568">
        <v>4.5712860000000001E-2</v>
      </c>
      <c r="C568">
        <v>3.9496899999999999</v>
      </c>
      <c r="E568">
        <v>4.5273130000000002E-2</v>
      </c>
      <c r="F568">
        <v>4.1516250000000001</v>
      </c>
    </row>
    <row r="569" spans="1:6" x14ac:dyDescent="0.25">
      <c r="A569">
        <v>2</v>
      </c>
      <c r="B569">
        <v>4.5793460000000001E-2</v>
      </c>
      <c r="C569">
        <v>3.9501499999999998</v>
      </c>
      <c r="E569">
        <v>4.5352919999999998E-2</v>
      </c>
      <c r="F569">
        <v>4.1515440000000003</v>
      </c>
    </row>
    <row r="570" spans="1:6" x14ac:dyDescent="0.25">
      <c r="A570">
        <v>2</v>
      </c>
      <c r="B570">
        <v>4.5874079999999998E-2</v>
      </c>
      <c r="C570">
        <v>3.9506540000000001</v>
      </c>
      <c r="E570">
        <v>4.5432739999999999E-2</v>
      </c>
      <c r="F570">
        <v>4.1514949999999997</v>
      </c>
    </row>
    <row r="571" spans="1:6" x14ac:dyDescent="0.25">
      <c r="A571">
        <v>2</v>
      </c>
      <c r="B571">
        <v>4.5954700000000001E-2</v>
      </c>
      <c r="C571">
        <v>3.9510879999999999</v>
      </c>
      <c r="E571">
        <v>4.5512530000000002E-2</v>
      </c>
      <c r="F571">
        <v>4.1514230000000003</v>
      </c>
    </row>
    <row r="572" spans="1:6" x14ac:dyDescent="0.25">
      <c r="A572">
        <v>2</v>
      </c>
      <c r="B572">
        <v>4.6035319999999998E-2</v>
      </c>
      <c r="C572">
        <v>3.9515500000000001</v>
      </c>
      <c r="E572">
        <v>4.5592340000000002E-2</v>
      </c>
      <c r="F572">
        <v>4.151338</v>
      </c>
    </row>
    <row r="573" spans="1:6" x14ac:dyDescent="0.25">
      <c r="A573">
        <v>2</v>
      </c>
      <c r="B573">
        <v>4.6115929999999999E-2</v>
      </c>
      <c r="C573">
        <v>3.952061</v>
      </c>
      <c r="E573">
        <v>4.5672119999999997E-2</v>
      </c>
      <c r="F573">
        <v>4.1512890000000002</v>
      </c>
    </row>
    <row r="574" spans="1:6" x14ac:dyDescent="0.25">
      <c r="A574">
        <v>2</v>
      </c>
      <c r="B574">
        <v>4.6196559999999998E-2</v>
      </c>
      <c r="C574">
        <v>3.9524870000000001</v>
      </c>
      <c r="E574">
        <v>4.5751899999999998E-2</v>
      </c>
      <c r="F574">
        <v>4.1511880000000003</v>
      </c>
    </row>
    <row r="575" spans="1:6" x14ac:dyDescent="0.25">
      <c r="A575">
        <v>2</v>
      </c>
      <c r="B575">
        <v>4.6277190000000003E-2</v>
      </c>
      <c r="C575">
        <v>3.9529350000000001</v>
      </c>
      <c r="E575">
        <v>4.5831690000000001E-2</v>
      </c>
      <c r="F575">
        <v>4.151141</v>
      </c>
    </row>
    <row r="576" spans="1:6" x14ac:dyDescent="0.25">
      <c r="A576">
        <v>2</v>
      </c>
      <c r="B576">
        <v>4.6357799999999998E-2</v>
      </c>
      <c r="C576">
        <v>3.9533719999999999</v>
      </c>
      <c r="E576">
        <v>4.5911479999999998E-2</v>
      </c>
      <c r="F576">
        <v>4.151046</v>
      </c>
    </row>
    <row r="577" spans="1:6" x14ac:dyDescent="0.25">
      <c r="A577">
        <v>2</v>
      </c>
      <c r="B577">
        <v>4.6438420000000001E-2</v>
      </c>
      <c r="C577">
        <v>3.9538259999999998</v>
      </c>
      <c r="E577">
        <v>4.5991280000000002E-2</v>
      </c>
      <c r="F577">
        <v>4.1509780000000003</v>
      </c>
    </row>
    <row r="578" spans="1:6" x14ac:dyDescent="0.25">
      <c r="A578">
        <v>2</v>
      </c>
      <c r="B578">
        <v>4.6519039999999998E-2</v>
      </c>
      <c r="C578">
        <v>3.9543020000000002</v>
      </c>
      <c r="E578">
        <v>4.6071059999999997E-2</v>
      </c>
      <c r="F578">
        <v>4.1509489999999998</v>
      </c>
    </row>
    <row r="579" spans="1:6" x14ac:dyDescent="0.25">
      <c r="A579">
        <v>2</v>
      </c>
      <c r="B579">
        <v>4.6599660000000001E-2</v>
      </c>
      <c r="C579">
        <v>3.954745</v>
      </c>
      <c r="E579">
        <v>4.6150829999999997E-2</v>
      </c>
      <c r="F579">
        <v>4.150849</v>
      </c>
    </row>
    <row r="580" spans="1:6" x14ac:dyDescent="0.25">
      <c r="A580">
        <v>2</v>
      </c>
      <c r="B580">
        <v>4.6680279999999998E-2</v>
      </c>
      <c r="C580">
        <v>3.9551699999999999</v>
      </c>
      <c r="E580">
        <v>4.6230630000000002E-2</v>
      </c>
      <c r="F580">
        <v>4.1507969999999998</v>
      </c>
    </row>
    <row r="581" spans="1:6" x14ac:dyDescent="0.25">
      <c r="A581">
        <v>2</v>
      </c>
      <c r="B581">
        <v>4.6760900000000001E-2</v>
      </c>
      <c r="C581">
        <v>3.9556469999999999</v>
      </c>
      <c r="E581">
        <v>4.6310400000000002E-2</v>
      </c>
      <c r="F581">
        <v>4.1506769999999999</v>
      </c>
    </row>
    <row r="582" spans="1:6" x14ac:dyDescent="0.25">
      <c r="A582">
        <v>2</v>
      </c>
      <c r="B582">
        <v>4.6841519999999998E-2</v>
      </c>
      <c r="C582">
        <v>3.9560620000000002</v>
      </c>
      <c r="E582">
        <v>4.6390199999999999E-2</v>
      </c>
      <c r="F582">
        <v>4.1506069999999999</v>
      </c>
    </row>
    <row r="583" spans="1:6" x14ac:dyDescent="0.25">
      <c r="A583">
        <v>2</v>
      </c>
      <c r="B583">
        <v>4.6922119999999998E-2</v>
      </c>
      <c r="C583">
        <v>3.9565220000000001</v>
      </c>
      <c r="E583">
        <v>4.6470020000000001E-2</v>
      </c>
      <c r="F583">
        <v>4.1505419999999997</v>
      </c>
    </row>
    <row r="584" spans="1:6" x14ac:dyDescent="0.25">
      <c r="A584">
        <v>2</v>
      </c>
      <c r="B584">
        <v>4.700273E-2</v>
      </c>
      <c r="C584">
        <v>3.9569930000000002</v>
      </c>
      <c r="E584">
        <v>4.6549809999999997E-2</v>
      </c>
      <c r="F584">
        <v>4.1504960000000004</v>
      </c>
    </row>
    <row r="585" spans="1:6" x14ac:dyDescent="0.25">
      <c r="A585">
        <v>2</v>
      </c>
      <c r="B585">
        <v>4.7083340000000001E-2</v>
      </c>
      <c r="C585">
        <v>3.9574560000000001</v>
      </c>
      <c r="E585">
        <v>4.6629610000000002E-2</v>
      </c>
      <c r="F585">
        <v>4.1504250000000003</v>
      </c>
    </row>
    <row r="586" spans="1:6" x14ac:dyDescent="0.25">
      <c r="A586">
        <v>2</v>
      </c>
      <c r="B586">
        <v>4.7163959999999998E-2</v>
      </c>
      <c r="C586">
        <v>3.9578709999999999</v>
      </c>
      <c r="E586">
        <v>4.670941E-2</v>
      </c>
      <c r="F586">
        <v>4.1503550000000002</v>
      </c>
    </row>
    <row r="587" spans="1:6" x14ac:dyDescent="0.25">
      <c r="A587">
        <v>2</v>
      </c>
      <c r="B587">
        <v>4.7244559999999998E-2</v>
      </c>
      <c r="C587">
        <v>3.9583529999999998</v>
      </c>
      <c r="E587">
        <v>4.6789209999999998E-2</v>
      </c>
      <c r="F587">
        <v>4.1502520000000001</v>
      </c>
    </row>
    <row r="588" spans="1:6" x14ac:dyDescent="0.25">
      <c r="A588">
        <v>2</v>
      </c>
      <c r="B588">
        <v>4.7325209999999999E-2</v>
      </c>
      <c r="C588">
        <v>3.9587159999999999</v>
      </c>
      <c r="E588">
        <v>4.6869010000000003E-2</v>
      </c>
      <c r="F588">
        <v>4.1501510000000001</v>
      </c>
    </row>
    <row r="589" spans="1:6" x14ac:dyDescent="0.25">
      <c r="A589">
        <v>2</v>
      </c>
      <c r="B589">
        <v>4.740581E-2</v>
      </c>
      <c r="C589">
        <v>3.95919</v>
      </c>
      <c r="E589">
        <v>4.6948799999999999E-2</v>
      </c>
      <c r="F589">
        <v>4.1500789999999999</v>
      </c>
    </row>
    <row r="590" spans="1:6" x14ac:dyDescent="0.25">
      <c r="A590">
        <v>2</v>
      </c>
      <c r="B590">
        <v>4.7486430000000003E-2</v>
      </c>
      <c r="C590">
        <v>3.9596439999999999</v>
      </c>
      <c r="E590">
        <v>4.702862E-2</v>
      </c>
      <c r="F590">
        <v>4.1500149999999998</v>
      </c>
    </row>
    <row r="591" spans="1:6" x14ac:dyDescent="0.25">
      <c r="A591">
        <v>2</v>
      </c>
      <c r="B591">
        <v>4.7567030000000003E-2</v>
      </c>
      <c r="C591">
        <v>3.960083</v>
      </c>
      <c r="E591">
        <v>4.710843E-2</v>
      </c>
      <c r="F591">
        <v>4.1499730000000001</v>
      </c>
    </row>
    <row r="592" spans="1:6" x14ac:dyDescent="0.25">
      <c r="A592">
        <v>2</v>
      </c>
      <c r="B592">
        <v>4.7647639999999998E-2</v>
      </c>
      <c r="C592">
        <v>3.9604949999999999</v>
      </c>
      <c r="E592">
        <v>4.7188239999999999E-2</v>
      </c>
      <c r="F592">
        <v>4.1498759999999999</v>
      </c>
    </row>
    <row r="593" spans="1:6" x14ac:dyDescent="0.25">
      <c r="A593">
        <v>2</v>
      </c>
      <c r="B593">
        <v>4.772825E-2</v>
      </c>
      <c r="C593">
        <v>3.960963</v>
      </c>
      <c r="E593">
        <v>4.7268030000000003E-2</v>
      </c>
      <c r="F593">
        <v>4.1498179999999998</v>
      </c>
    </row>
    <row r="594" spans="1:6" x14ac:dyDescent="0.25">
      <c r="A594">
        <v>2</v>
      </c>
      <c r="B594">
        <v>4.7808879999999998E-2</v>
      </c>
      <c r="C594">
        <v>3.9613939999999999</v>
      </c>
      <c r="E594">
        <v>4.7347840000000002E-2</v>
      </c>
      <c r="F594">
        <v>4.1497190000000002</v>
      </c>
    </row>
    <row r="595" spans="1:6" x14ac:dyDescent="0.25">
      <c r="A595">
        <v>2</v>
      </c>
      <c r="B595">
        <v>4.7889470000000003E-2</v>
      </c>
      <c r="C595">
        <v>3.9618389999999999</v>
      </c>
      <c r="E595">
        <v>4.7427650000000002E-2</v>
      </c>
      <c r="F595">
        <v>4.1496510000000004</v>
      </c>
    </row>
    <row r="596" spans="1:6" x14ac:dyDescent="0.25">
      <c r="A596">
        <v>2</v>
      </c>
      <c r="B596">
        <v>4.7970069999999997E-2</v>
      </c>
      <c r="C596">
        <v>3.9622890000000002</v>
      </c>
      <c r="E596">
        <v>4.7507430000000003E-2</v>
      </c>
      <c r="F596">
        <v>4.1495730000000002</v>
      </c>
    </row>
    <row r="597" spans="1:6" x14ac:dyDescent="0.25">
      <c r="A597">
        <v>2</v>
      </c>
      <c r="B597">
        <v>4.805069E-2</v>
      </c>
      <c r="C597">
        <v>3.9626619999999999</v>
      </c>
      <c r="E597">
        <v>4.7587259999999999E-2</v>
      </c>
      <c r="F597">
        <v>4.1494600000000004</v>
      </c>
    </row>
    <row r="598" spans="1:6" x14ac:dyDescent="0.25">
      <c r="A598">
        <v>2</v>
      </c>
      <c r="B598">
        <v>4.8131300000000002E-2</v>
      </c>
      <c r="C598">
        <v>3.9631129999999999</v>
      </c>
      <c r="E598">
        <v>4.7667059999999997E-2</v>
      </c>
      <c r="F598">
        <v>4.1493909999999996</v>
      </c>
    </row>
    <row r="599" spans="1:6" x14ac:dyDescent="0.25">
      <c r="A599">
        <v>2</v>
      </c>
      <c r="B599">
        <v>4.8211900000000002E-2</v>
      </c>
      <c r="C599">
        <v>3.9635389999999999</v>
      </c>
      <c r="E599">
        <v>4.7746839999999999E-2</v>
      </c>
      <c r="F599">
        <v>4.1493440000000001</v>
      </c>
    </row>
    <row r="600" spans="1:6" x14ac:dyDescent="0.25">
      <c r="A600">
        <v>2</v>
      </c>
      <c r="B600">
        <v>4.8292519999999999E-2</v>
      </c>
      <c r="C600">
        <v>3.9639720000000001</v>
      </c>
      <c r="E600">
        <v>4.7826639999999997E-2</v>
      </c>
      <c r="F600">
        <v>4.1492599999999999</v>
      </c>
    </row>
    <row r="601" spans="1:6" x14ac:dyDescent="0.25">
      <c r="A601">
        <v>2</v>
      </c>
      <c r="B601">
        <v>4.8373149999999997E-2</v>
      </c>
      <c r="C601">
        <v>3.96448</v>
      </c>
      <c r="E601">
        <v>4.7906440000000002E-2</v>
      </c>
      <c r="F601">
        <v>4.1491689999999997</v>
      </c>
    </row>
    <row r="602" spans="1:6" x14ac:dyDescent="0.25">
      <c r="A602">
        <v>2</v>
      </c>
      <c r="B602">
        <v>4.845377E-2</v>
      </c>
      <c r="C602">
        <v>3.964836</v>
      </c>
      <c r="E602">
        <v>4.7986250000000001E-2</v>
      </c>
      <c r="F602">
        <v>4.1490710000000002</v>
      </c>
    </row>
    <row r="603" spans="1:6" x14ac:dyDescent="0.25">
      <c r="A603">
        <v>2</v>
      </c>
      <c r="B603">
        <v>4.8534420000000002E-2</v>
      </c>
      <c r="C603">
        <v>3.9652790000000002</v>
      </c>
      <c r="E603">
        <v>4.8066039999999997E-2</v>
      </c>
      <c r="F603">
        <v>4.1490039999999997</v>
      </c>
    </row>
    <row r="604" spans="1:6" x14ac:dyDescent="0.25">
      <c r="A604">
        <v>2</v>
      </c>
      <c r="B604">
        <v>4.861505E-2</v>
      </c>
      <c r="C604">
        <v>3.9657439999999999</v>
      </c>
      <c r="E604">
        <v>4.8145819999999999E-2</v>
      </c>
      <c r="F604">
        <v>4.1489140000000004</v>
      </c>
    </row>
    <row r="605" spans="1:6" x14ac:dyDescent="0.25">
      <c r="A605">
        <v>2</v>
      </c>
      <c r="B605">
        <v>4.869569E-2</v>
      </c>
      <c r="C605">
        <v>3.966189</v>
      </c>
      <c r="E605">
        <v>4.82256E-2</v>
      </c>
      <c r="F605">
        <v>4.1488329999999998</v>
      </c>
    </row>
    <row r="606" spans="1:6" x14ac:dyDescent="0.25">
      <c r="A606">
        <v>2</v>
      </c>
      <c r="B606">
        <v>4.8776319999999998E-2</v>
      </c>
      <c r="C606">
        <v>3.9666220000000001</v>
      </c>
      <c r="E606">
        <v>4.8305389999999997E-2</v>
      </c>
      <c r="F606">
        <v>4.1487420000000004</v>
      </c>
    </row>
    <row r="607" spans="1:6" x14ac:dyDescent="0.25">
      <c r="A607">
        <v>2</v>
      </c>
      <c r="B607">
        <v>4.8856950000000003E-2</v>
      </c>
      <c r="C607">
        <v>3.967044</v>
      </c>
      <c r="E607">
        <v>4.838518E-2</v>
      </c>
      <c r="F607">
        <v>4.1486539999999996</v>
      </c>
    </row>
    <row r="608" spans="1:6" x14ac:dyDescent="0.25">
      <c r="A608">
        <v>2</v>
      </c>
      <c r="B608">
        <v>4.8937599999999998E-2</v>
      </c>
      <c r="C608">
        <v>3.967489</v>
      </c>
      <c r="E608">
        <v>4.846495E-2</v>
      </c>
      <c r="F608">
        <v>4.1485469999999998</v>
      </c>
    </row>
    <row r="609" spans="1:6" x14ac:dyDescent="0.25">
      <c r="A609">
        <v>2</v>
      </c>
      <c r="B609">
        <v>4.9018239999999998E-2</v>
      </c>
      <c r="C609">
        <v>3.9679099999999998</v>
      </c>
      <c r="E609">
        <v>4.8544749999999998E-2</v>
      </c>
      <c r="F609">
        <v>4.1484870000000003</v>
      </c>
    </row>
    <row r="610" spans="1:6" x14ac:dyDescent="0.25">
      <c r="A610">
        <v>2</v>
      </c>
      <c r="B610">
        <v>4.9098879999999998E-2</v>
      </c>
      <c r="C610">
        <v>3.9683709999999999</v>
      </c>
      <c r="E610">
        <v>4.8624550000000002E-2</v>
      </c>
      <c r="F610">
        <v>4.1484180000000004</v>
      </c>
    </row>
    <row r="611" spans="1:6" x14ac:dyDescent="0.25">
      <c r="A611">
        <v>2</v>
      </c>
      <c r="B611">
        <v>4.9179510000000003E-2</v>
      </c>
      <c r="C611">
        <v>3.9687600000000001</v>
      </c>
      <c r="E611">
        <v>4.8704329999999997E-2</v>
      </c>
      <c r="F611">
        <v>4.1483270000000001</v>
      </c>
    </row>
    <row r="612" spans="1:6" x14ac:dyDescent="0.25">
      <c r="A612">
        <v>2</v>
      </c>
      <c r="B612">
        <v>4.9260119999999998E-2</v>
      </c>
      <c r="C612">
        <v>3.9691390000000002</v>
      </c>
      <c r="E612">
        <v>4.878412E-2</v>
      </c>
      <c r="F612">
        <v>4.1482390000000002</v>
      </c>
    </row>
    <row r="613" spans="1:6" x14ac:dyDescent="0.25">
      <c r="A613">
        <v>2</v>
      </c>
      <c r="B613">
        <v>4.9340740000000001E-2</v>
      </c>
      <c r="C613">
        <v>3.969608</v>
      </c>
      <c r="E613">
        <v>4.8863900000000002E-2</v>
      </c>
      <c r="F613">
        <v>4.1481589999999997</v>
      </c>
    </row>
    <row r="614" spans="1:6" x14ac:dyDescent="0.25">
      <c r="A614">
        <v>2</v>
      </c>
      <c r="B614">
        <v>4.9421390000000003E-2</v>
      </c>
      <c r="C614">
        <v>3.9700329999999999</v>
      </c>
      <c r="E614">
        <v>4.8943680000000003E-2</v>
      </c>
      <c r="F614">
        <v>4.1480709999999998</v>
      </c>
    </row>
    <row r="615" spans="1:6" x14ac:dyDescent="0.25">
      <c r="A615">
        <v>2</v>
      </c>
      <c r="B615">
        <v>4.9502030000000002E-2</v>
      </c>
      <c r="C615">
        <v>3.9704660000000001</v>
      </c>
      <c r="E615">
        <v>4.902347E-2</v>
      </c>
      <c r="F615">
        <v>4.147964</v>
      </c>
    </row>
    <row r="616" spans="1:6" x14ac:dyDescent="0.25">
      <c r="A616">
        <v>2</v>
      </c>
      <c r="B616">
        <v>4.9582660000000001E-2</v>
      </c>
      <c r="C616">
        <v>3.9708839999999999</v>
      </c>
      <c r="E616">
        <v>4.9103279999999999E-2</v>
      </c>
      <c r="F616">
        <v>4.1479080000000002</v>
      </c>
    </row>
    <row r="617" spans="1:6" x14ac:dyDescent="0.25">
      <c r="A617">
        <v>2</v>
      </c>
      <c r="B617">
        <v>4.9663279999999997E-2</v>
      </c>
      <c r="C617">
        <v>3.9713050000000001</v>
      </c>
      <c r="E617">
        <v>4.9183070000000002E-2</v>
      </c>
      <c r="F617">
        <v>4.1478330000000003</v>
      </c>
    </row>
    <row r="618" spans="1:6" x14ac:dyDescent="0.25">
      <c r="A618">
        <v>2</v>
      </c>
      <c r="B618">
        <v>4.9743910000000002E-2</v>
      </c>
      <c r="C618">
        <v>3.9717410000000002</v>
      </c>
      <c r="E618">
        <v>4.9262859999999999E-2</v>
      </c>
      <c r="F618">
        <v>4.1477500000000003</v>
      </c>
    </row>
    <row r="619" spans="1:6" x14ac:dyDescent="0.25">
      <c r="A619">
        <v>2</v>
      </c>
      <c r="B619">
        <v>4.982454E-2</v>
      </c>
      <c r="C619">
        <v>3.972153</v>
      </c>
      <c r="E619">
        <v>4.9342669999999998E-2</v>
      </c>
      <c r="F619">
        <v>4.1476610000000003</v>
      </c>
    </row>
    <row r="620" spans="1:6" x14ac:dyDescent="0.25">
      <c r="A620">
        <v>2</v>
      </c>
      <c r="B620">
        <v>4.990518E-2</v>
      </c>
      <c r="C620">
        <v>3.972556</v>
      </c>
      <c r="E620">
        <v>4.9422470000000003E-2</v>
      </c>
      <c r="F620">
        <v>4.1475679999999997</v>
      </c>
    </row>
    <row r="621" spans="1:6" x14ac:dyDescent="0.25">
      <c r="A621">
        <v>2</v>
      </c>
      <c r="B621">
        <v>4.9985799999999997E-2</v>
      </c>
      <c r="C621">
        <v>3.9729670000000001</v>
      </c>
      <c r="E621">
        <v>4.9502289999999997E-2</v>
      </c>
      <c r="F621">
        <v>4.1475010000000001</v>
      </c>
    </row>
    <row r="622" spans="1:6" x14ac:dyDescent="0.25">
      <c r="A622">
        <v>2</v>
      </c>
      <c r="B622">
        <v>5.0066430000000002E-2</v>
      </c>
      <c r="C622">
        <v>3.973373</v>
      </c>
      <c r="E622">
        <v>4.9582109999999999E-2</v>
      </c>
      <c r="F622">
        <v>4.1473680000000002</v>
      </c>
    </row>
    <row r="623" spans="1:6" x14ac:dyDescent="0.25">
      <c r="A623">
        <v>2</v>
      </c>
      <c r="B623">
        <v>5.014706E-2</v>
      </c>
      <c r="C623">
        <v>3.9737939999999998</v>
      </c>
      <c r="E623">
        <v>4.9661909999999997E-2</v>
      </c>
      <c r="F623">
        <v>4.1473120000000003</v>
      </c>
    </row>
    <row r="624" spans="1:6" x14ac:dyDescent="0.25">
      <c r="A624">
        <v>2</v>
      </c>
      <c r="B624">
        <v>5.0227689999999998E-2</v>
      </c>
      <c r="C624">
        <v>3.9742280000000001</v>
      </c>
      <c r="E624">
        <v>4.9741710000000001E-2</v>
      </c>
      <c r="F624">
        <v>4.1472619999999996</v>
      </c>
    </row>
    <row r="625" spans="1:6" x14ac:dyDescent="0.25">
      <c r="A625">
        <v>2</v>
      </c>
      <c r="B625">
        <v>5.03083E-2</v>
      </c>
      <c r="C625">
        <v>3.974621</v>
      </c>
      <c r="E625">
        <v>4.9821520000000001E-2</v>
      </c>
      <c r="F625">
        <v>4.147151</v>
      </c>
    </row>
    <row r="626" spans="1:6" x14ac:dyDescent="0.25">
      <c r="A626">
        <v>2</v>
      </c>
      <c r="B626">
        <v>5.0388919999999997E-2</v>
      </c>
      <c r="C626">
        <v>3.9750359999999998</v>
      </c>
      <c r="E626">
        <v>4.9901330000000001E-2</v>
      </c>
      <c r="F626">
        <v>4.1470799999999999</v>
      </c>
    </row>
    <row r="627" spans="1:6" x14ac:dyDescent="0.25">
      <c r="A627">
        <v>2</v>
      </c>
      <c r="B627">
        <v>5.046954E-2</v>
      </c>
      <c r="C627">
        <v>3.975403</v>
      </c>
      <c r="E627">
        <v>4.998114E-2</v>
      </c>
      <c r="F627">
        <v>4.1469649999999998</v>
      </c>
    </row>
    <row r="628" spans="1:6" x14ac:dyDescent="0.25">
      <c r="A628">
        <v>2</v>
      </c>
      <c r="B628">
        <v>5.055018E-2</v>
      </c>
      <c r="C628">
        <v>3.9758439999999999</v>
      </c>
      <c r="E628">
        <v>5.0060939999999998E-2</v>
      </c>
      <c r="F628">
        <v>4.1468670000000003</v>
      </c>
    </row>
    <row r="629" spans="1:6" x14ac:dyDescent="0.25">
      <c r="A629">
        <v>2</v>
      </c>
      <c r="B629">
        <v>5.0630809999999998E-2</v>
      </c>
      <c r="C629">
        <v>3.9762230000000001</v>
      </c>
      <c r="E629">
        <v>5.0140740000000003E-2</v>
      </c>
      <c r="F629">
        <v>4.1468020000000001</v>
      </c>
    </row>
    <row r="630" spans="1:6" x14ac:dyDescent="0.25">
      <c r="A630">
        <v>2</v>
      </c>
      <c r="B630">
        <v>5.071142E-2</v>
      </c>
      <c r="C630">
        <v>3.976623</v>
      </c>
      <c r="E630">
        <v>5.0220529999999999E-2</v>
      </c>
      <c r="F630">
        <v>4.1467210000000003</v>
      </c>
    </row>
    <row r="631" spans="1:6" x14ac:dyDescent="0.25">
      <c r="A631">
        <v>2</v>
      </c>
      <c r="B631">
        <v>5.079206E-2</v>
      </c>
      <c r="C631">
        <v>3.9770129999999999</v>
      </c>
      <c r="E631">
        <v>5.0300320000000003E-2</v>
      </c>
      <c r="F631">
        <v>4.1466229999999999</v>
      </c>
    </row>
    <row r="632" spans="1:6" x14ac:dyDescent="0.25">
      <c r="A632">
        <v>2</v>
      </c>
      <c r="B632">
        <v>5.0872689999999998E-2</v>
      </c>
      <c r="C632">
        <v>3.9774340000000001</v>
      </c>
      <c r="E632">
        <v>5.038012E-2</v>
      </c>
      <c r="F632">
        <v>4.1465329999999998</v>
      </c>
    </row>
    <row r="633" spans="1:6" x14ac:dyDescent="0.25">
      <c r="A633">
        <v>2</v>
      </c>
      <c r="B633">
        <v>5.0953329999999998E-2</v>
      </c>
      <c r="C633">
        <v>3.9778039999999999</v>
      </c>
      <c r="E633">
        <v>5.0459919999999998E-2</v>
      </c>
      <c r="F633">
        <v>4.1464530000000002</v>
      </c>
    </row>
    <row r="634" spans="1:6" x14ac:dyDescent="0.25">
      <c r="A634">
        <v>2</v>
      </c>
      <c r="B634">
        <v>5.1033960000000003E-2</v>
      </c>
      <c r="C634">
        <v>3.9782229999999998</v>
      </c>
      <c r="E634">
        <v>5.0539729999999998E-2</v>
      </c>
      <c r="F634">
        <v>4.1463999999999999</v>
      </c>
    </row>
    <row r="635" spans="1:6" x14ac:dyDescent="0.25">
      <c r="A635">
        <v>2</v>
      </c>
      <c r="B635">
        <v>5.111458E-2</v>
      </c>
      <c r="C635">
        <v>3.978612</v>
      </c>
      <c r="E635">
        <v>5.0619560000000001E-2</v>
      </c>
      <c r="F635">
        <v>4.1462810000000001</v>
      </c>
    </row>
    <row r="636" spans="1:6" x14ac:dyDescent="0.25">
      <c r="A636">
        <v>2</v>
      </c>
      <c r="B636">
        <v>5.1195190000000002E-2</v>
      </c>
      <c r="C636">
        <v>3.9790109999999999</v>
      </c>
      <c r="E636">
        <v>5.0699370000000001E-2</v>
      </c>
      <c r="F636">
        <v>4.1461940000000004</v>
      </c>
    </row>
    <row r="637" spans="1:6" x14ac:dyDescent="0.25">
      <c r="A637">
        <v>2</v>
      </c>
      <c r="B637">
        <v>5.127582E-2</v>
      </c>
      <c r="C637">
        <v>3.9793880000000001</v>
      </c>
      <c r="E637">
        <v>5.077918E-2</v>
      </c>
      <c r="F637">
        <v>4.1460869999999996</v>
      </c>
    </row>
    <row r="638" spans="1:6" x14ac:dyDescent="0.25">
      <c r="A638">
        <v>2</v>
      </c>
      <c r="B638">
        <v>5.1356440000000003E-2</v>
      </c>
      <c r="C638">
        <v>3.9797720000000001</v>
      </c>
      <c r="E638">
        <v>5.085899E-2</v>
      </c>
      <c r="F638">
        <v>4.1460350000000004</v>
      </c>
    </row>
    <row r="639" spans="1:6" x14ac:dyDescent="0.25">
      <c r="A639">
        <v>2</v>
      </c>
      <c r="B639">
        <v>5.1437049999999998E-2</v>
      </c>
      <c r="C639">
        <v>3.9801829999999998</v>
      </c>
      <c r="E639">
        <v>5.0938799999999999E-2</v>
      </c>
      <c r="F639">
        <v>4.1458940000000002</v>
      </c>
    </row>
    <row r="640" spans="1:6" x14ac:dyDescent="0.25">
      <c r="A640">
        <v>2</v>
      </c>
      <c r="B640">
        <v>5.1517680000000003E-2</v>
      </c>
      <c r="C640">
        <v>3.980553</v>
      </c>
      <c r="E640">
        <v>5.1018620000000001E-2</v>
      </c>
      <c r="F640">
        <v>4.145842</v>
      </c>
    </row>
    <row r="641" spans="1:6" x14ac:dyDescent="0.25">
      <c r="A641">
        <v>2</v>
      </c>
      <c r="B641">
        <v>5.1598289999999998E-2</v>
      </c>
      <c r="C641">
        <v>3.9809580000000002</v>
      </c>
      <c r="E641">
        <v>5.1098409999999997E-2</v>
      </c>
      <c r="F641">
        <v>4.1457499999999996</v>
      </c>
    </row>
    <row r="642" spans="1:6" x14ac:dyDescent="0.25">
      <c r="A642">
        <v>2</v>
      </c>
      <c r="B642">
        <v>5.1678929999999998E-2</v>
      </c>
      <c r="C642">
        <v>3.9813489999999998</v>
      </c>
      <c r="E642">
        <v>5.1178210000000002E-2</v>
      </c>
      <c r="F642">
        <v>4.1456410000000004</v>
      </c>
    </row>
    <row r="643" spans="1:6" x14ac:dyDescent="0.25">
      <c r="A643">
        <v>2</v>
      </c>
      <c r="B643">
        <v>5.1759560000000003E-2</v>
      </c>
      <c r="C643">
        <v>3.981732</v>
      </c>
      <c r="E643">
        <v>5.125801E-2</v>
      </c>
      <c r="F643">
        <v>4.1455840000000004</v>
      </c>
    </row>
    <row r="644" spans="1:6" x14ac:dyDescent="0.25">
      <c r="A644">
        <v>2</v>
      </c>
      <c r="B644">
        <v>5.1840190000000001E-2</v>
      </c>
      <c r="C644">
        <v>3.9821</v>
      </c>
      <c r="E644">
        <v>5.1337809999999998E-2</v>
      </c>
      <c r="F644">
        <v>4.1454649999999997</v>
      </c>
    </row>
    <row r="645" spans="1:6" x14ac:dyDescent="0.25">
      <c r="A645">
        <v>2</v>
      </c>
      <c r="B645">
        <v>5.1920809999999998E-2</v>
      </c>
      <c r="C645">
        <v>3.9824660000000001</v>
      </c>
      <c r="E645">
        <v>5.1417610000000002E-2</v>
      </c>
      <c r="F645">
        <v>4.1453949999999997</v>
      </c>
    </row>
    <row r="646" spans="1:6" x14ac:dyDescent="0.25">
      <c r="A646">
        <v>2</v>
      </c>
      <c r="B646">
        <v>5.2001409999999998E-2</v>
      </c>
      <c r="C646">
        <v>3.9828779999999999</v>
      </c>
      <c r="E646">
        <v>5.1497429999999997E-2</v>
      </c>
      <c r="F646">
        <v>4.1452629999999999</v>
      </c>
    </row>
    <row r="647" spans="1:6" x14ac:dyDescent="0.25">
      <c r="A647">
        <v>2</v>
      </c>
      <c r="B647">
        <v>5.208202E-2</v>
      </c>
      <c r="C647">
        <v>3.9832459999999998</v>
      </c>
      <c r="E647">
        <v>5.1577240000000003E-2</v>
      </c>
      <c r="F647">
        <v>4.1452150000000003</v>
      </c>
    </row>
    <row r="648" spans="1:6" x14ac:dyDescent="0.25">
      <c r="A648">
        <v>2</v>
      </c>
      <c r="B648">
        <v>5.2162630000000001E-2</v>
      </c>
      <c r="C648">
        <v>3.9836040000000001</v>
      </c>
      <c r="E648">
        <v>5.1657059999999998E-2</v>
      </c>
      <c r="F648">
        <v>4.1451060000000002</v>
      </c>
    </row>
    <row r="649" spans="1:6" x14ac:dyDescent="0.25">
      <c r="A649">
        <v>2</v>
      </c>
      <c r="B649">
        <v>5.2243240000000003E-2</v>
      </c>
      <c r="C649">
        <v>3.9840019999999998</v>
      </c>
      <c r="E649">
        <v>5.1736869999999997E-2</v>
      </c>
      <c r="F649">
        <v>4.1450300000000002</v>
      </c>
    </row>
    <row r="650" spans="1:6" x14ac:dyDescent="0.25">
      <c r="A650">
        <v>2</v>
      </c>
      <c r="B650">
        <v>5.232386E-2</v>
      </c>
      <c r="C650">
        <v>3.9843639999999998</v>
      </c>
      <c r="E650">
        <v>5.181666E-2</v>
      </c>
      <c r="F650">
        <v>4.1448850000000004</v>
      </c>
    </row>
    <row r="651" spans="1:6" x14ac:dyDescent="0.25">
      <c r="A651">
        <v>2</v>
      </c>
      <c r="B651">
        <v>5.2404489999999998E-2</v>
      </c>
      <c r="C651">
        <v>3.9847549999999998</v>
      </c>
      <c r="E651">
        <v>5.1896440000000002E-2</v>
      </c>
      <c r="F651">
        <v>4.1448320000000001</v>
      </c>
    </row>
    <row r="652" spans="1:6" x14ac:dyDescent="0.25">
      <c r="A652">
        <v>2</v>
      </c>
      <c r="B652">
        <v>5.24851E-2</v>
      </c>
      <c r="C652">
        <v>3.9851390000000002</v>
      </c>
      <c r="E652">
        <v>5.1976229999999998E-2</v>
      </c>
      <c r="F652">
        <v>4.144711</v>
      </c>
    </row>
    <row r="653" spans="1:6" x14ac:dyDescent="0.25">
      <c r="A653">
        <v>2</v>
      </c>
      <c r="B653">
        <v>5.256574E-2</v>
      </c>
      <c r="C653">
        <v>3.9855070000000001</v>
      </c>
      <c r="E653">
        <v>5.2056030000000003E-2</v>
      </c>
      <c r="F653">
        <v>4.1446129999999997</v>
      </c>
    </row>
    <row r="654" spans="1:6" x14ac:dyDescent="0.25">
      <c r="A654">
        <v>2</v>
      </c>
      <c r="B654">
        <v>5.2646350000000001E-2</v>
      </c>
      <c r="C654">
        <v>3.9858560000000001</v>
      </c>
      <c r="E654">
        <v>5.2135830000000001E-2</v>
      </c>
      <c r="F654">
        <v>4.1445489999999996</v>
      </c>
    </row>
    <row r="655" spans="1:6" x14ac:dyDescent="0.25">
      <c r="A655">
        <v>2</v>
      </c>
      <c r="B655">
        <v>5.2726950000000002E-2</v>
      </c>
      <c r="C655">
        <v>3.9862320000000002</v>
      </c>
      <c r="E655">
        <v>5.2215640000000001E-2</v>
      </c>
      <c r="F655">
        <v>4.1443960000000004</v>
      </c>
    </row>
    <row r="656" spans="1:6" x14ac:dyDescent="0.25">
      <c r="A656">
        <v>2</v>
      </c>
      <c r="B656">
        <v>5.280758E-2</v>
      </c>
      <c r="C656">
        <v>3.9866389999999998</v>
      </c>
      <c r="E656">
        <v>5.2295429999999997E-2</v>
      </c>
      <c r="F656">
        <v>4.1443539999999999</v>
      </c>
    </row>
    <row r="657" spans="1:6" x14ac:dyDescent="0.25">
      <c r="A657">
        <v>2</v>
      </c>
      <c r="B657">
        <v>5.2888230000000001E-2</v>
      </c>
      <c r="C657">
        <v>3.9870040000000002</v>
      </c>
      <c r="E657">
        <v>5.237522E-2</v>
      </c>
      <c r="F657">
        <v>4.1442310000000004</v>
      </c>
    </row>
    <row r="658" spans="1:6" x14ac:dyDescent="0.25">
      <c r="A658">
        <v>2</v>
      </c>
      <c r="B658">
        <v>5.2968870000000001E-2</v>
      </c>
      <c r="C658">
        <v>3.987374</v>
      </c>
      <c r="E658">
        <v>5.2455000000000002E-2</v>
      </c>
      <c r="F658">
        <v>4.1441359999999996</v>
      </c>
    </row>
    <row r="659" spans="1:6" x14ac:dyDescent="0.25">
      <c r="A659">
        <v>2</v>
      </c>
      <c r="B659">
        <v>5.3049480000000003E-2</v>
      </c>
      <c r="C659">
        <v>3.987752</v>
      </c>
      <c r="E659">
        <v>5.2534789999999998E-2</v>
      </c>
      <c r="F659">
        <v>4.1439979999999998</v>
      </c>
    </row>
    <row r="660" spans="1:6" x14ac:dyDescent="0.25">
      <c r="A660">
        <v>2</v>
      </c>
      <c r="B660">
        <v>5.3130110000000001E-2</v>
      </c>
      <c r="C660">
        <v>3.9881419999999999</v>
      </c>
      <c r="E660">
        <v>5.2614590000000003E-2</v>
      </c>
      <c r="F660">
        <v>4.143923</v>
      </c>
    </row>
    <row r="661" spans="1:6" x14ac:dyDescent="0.25">
      <c r="A661">
        <v>2</v>
      </c>
      <c r="B661">
        <v>5.3210750000000001E-2</v>
      </c>
      <c r="C661">
        <v>3.9884949999999999</v>
      </c>
      <c r="E661">
        <v>5.2694409999999997E-2</v>
      </c>
      <c r="F661">
        <v>4.1438610000000002</v>
      </c>
    </row>
    <row r="662" spans="1:6" x14ac:dyDescent="0.25">
      <c r="A662">
        <v>2</v>
      </c>
      <c r="B662">
        <v>5.3291369999999998E-2</v>
      </c>
      <c r="C662">
        <v>3.9889030000000001</v>
      </c>
      <c r="E662">
        <v>5.2774210000000002E-2</v>
      </c>
      <c r="F662">
        <v>4.1437340000000003</v>
      </c>
    </row>
    <row r="663" spans="1:6" x14ac:dyDescent="0.25">
      <c r="A663">
        <v>2</v>
      </c>
      <c r="B663">
        <v>5.3372000000000003E-2</v>
      </c>
      <c r="C663">
        <v>3.989239</v>
      </c>
      <c r="E663">
        <v>5.2854020000000002E-2</v>
      </c>
      <c r="F663">
        <v>4.1436390000000003</v>
      </c>
    </row>
    <row r="664" spans="1:6" x14ac:dyDescent="0.25">
      <c r="A664">
        <v>2</v>
      </c>
      <c r="B664">
        <v>5.3452609999999998E-2</v>
      </c>
      <c r="C664">
        <v>3.9896379999999998</v>
      </c>
      <c r="E664">
        <v>5.2933819999999999E-2</v>
      </c>
      <c r="F664">
        <v>4.1435250000000003</v>
      </c>
    </row>
    <row r="665" spans="1:6" x14ac:dyDescent="0.25">
      <c r="A665">
        <v>2</v>
      </c>
      <c r="B665">
        <v>5.3533230000000001E-2</v>
      </c>
      <c r="C665">
        <v>3.9900159999999998</v>
      </c>
      <c r="E665">
        <v>5.3013629999999999E-2</v>
      </c>
      <c r="F665">
        <v>4.1434389999999999</v>
      </c>
    </row>
    <row r="666" spans="1:6" x14ac:dyDescent="0.25">
      <c r="A666">
        <v>2</v>
      </c>
      <c r="B666">
        <v>5.3613859999999999E-2</v>
      </c>
      <c r="C666">
        <v>3.990332</v>
      </c>
      <c r="E666">
        <v>5.309345E-2</v>
      </c>
      <c r="F666">
        <v>4.1433160000000004</v>
      </c>
    </row>
    <row r="667" spans="1:6" x14ac:dyDescent="0.25">
      <c r="A667">
        <v>2</v>
      </c>
      <c r="B667">
        <v>5.3694480000000003E-2</v>
      </c>
      <c r="C667">
        <v>3.9907509999999999</v>
      </c>
      <c r="E667">
        <v>5.3173249999999998E-2</v>
      </c>
      <c r="F667">
        <v>4.1432130000000003</v>
      </c>
    </row>
    <row r="668" spans="1:6" x14ac:dyDescent="0.25">
      <c r="A668">
        <v>2</v>
      </c>
      <c r="B668">
        <v>5.3775120000000003E-2</v>
      </c>
      <c r="C668">
        <v>3.991101</v>
      </c>
      <c r="E668">
        <v>5.3253059999999998E-2</v>
      </c>
      <c r="F668">
        <v>4.1431279999999999</v>
      </c>
    </row>
    <row r="669" spans="1:6" x14ac:dyDescent="0.25">
      <c r="A669">
        <v>2</v>
      </c>
      <c r="B669">
        <v>5.3855739999999999E-2</v>
      </c>
      <c r="C669">
        <v>3.9914770000000002</v>
      </c>
      <c r="E669">
        <v>5.3332860000000003E-2</v>
      </c>
      <c r="F669">
        <v>4.1430449999999999</v>
      </c>
    </row>
    <row r="670" spans="1:6" x14ac:dyDescent="0.25">
      <c r="A670">
        <v>2</v>
      </c>
      <c r="B670">
        <v>5.3936350000000001E-2</v>
      </c>
      <c r="C670">
        <v>3.991825</v>
      </c>
      <c r="E670">
        <v>5.3412660000000001E-2</v>
      </c>
      <c r="F670">
        <v>4.1429130000000001</v>
      </c>
    </row>
    <row r="671" spans="1:6" x14ac:dyDescent="0.25">
      <c r="A671">
        <v>2</v>
      </c>
      <c r="B671">
        <v>5.4016979999999999E-2</v>
      </c>
      <c r="C671">
        <v>3.9921570000000002</v>
      </c>
      <c r="E671">
        <v>5.3492459999999999E-2</v>
      </c>
      <c r="F671">
        <v>4.1428330000000004</v>
      </c>
    </row>
    <row r="672" spans="1:6" x14ac:dyDescent="0.25">
      <c r="A672">
        <v>2</v>
      </c>
      <c r="B672">
        <v>5.4097590000000001E-2</v>
      </c>
      <c r="C672">
        <v>3.9925310000000001</v>
      </c>
      <c r="E672">
        <v>5.3572269999999998E-2</v>
      </c>
      <c r="F672">
        <v>4.1427399999999999</v>
      </c>
    </row>
    <row r="673" spans="1:6" x14ac:dyDescent="0.25">
      <c r="A673">
        <v>2</v>
      </c>
      <c r="B673">
        <v>5.4178200000000003E-2</v>
      </c>
      <c r="C673">
        <v>3.9929109999999999</v>
      </c>
      <c r="E673">
        <v>5.365209E-2</v>
      </c>
      <c r="F673">
        <v>4.1426259999999999</v>
      </c>
    </row>
    <row r="674" spans="1:6" x14ac:dyDescent="0.25">
      <c r="A674">
        <v>2</v>
      </c>
      <c r="B674">
        <v>5.4258800000000003E-2</v>
      </c>
      <c r="C674">
        <v>3.9932629999999998</v>
      </c>
      <c r="E674">
        <v>5.3731920000000002E-2</v>
      </c>
      <c r="F674">
        <v>4.142506</v>
      </c>
    </row>
    <row r="675" spans="1:6" x14ac:dyDescent="0.25">
      <c r="A675">
        <v>2</v>
      </c>
      <c r="B675">
        <v>5.4339419999999999E-2</v>
      </c>
      <c r="C675">
        <v>3.9935749999999999</v>
      </c>
      <c r="E675">
        <v>5.3811730000000002E-2</v>
      </c>
      <c r="F675">
        <v>4.1424329999999996</v>
      </c>
    </row>
    <row r="676" spans="1:6" x14ac:dyDescent="0.25">
      <c r="A676">
        <v>2</v>
      </c>
      <c r="B676">
        <v>5.442002E-2</v>
      </c>
      <c r="C676">
        <v>3.9939819999999999</v>
      </c>
      <c r="E676">
        <v>5.3891550000000003E-2</v>
      </c>
      <c r="F676">
        <v>4.1423269999999999</v>
      </c>
    </row>
    <row r="677" spans="1:6" x14ac:dyDescent="0.25">
      <c r="A677">
        <v>2</v>
      </c>
      <c r="B677">
        <v>5.450062E-2</v>
      </c>
      <c r="C677">
        <v>3.9942959999999998</v>
      </c>
      <c r="E677">
        <v>5.3971369999999998E-2</v>
      </c>
      <c r="F677">
        <v>4.1422100000000004</v>
      </c>
    </row>
    <row r="678" spans="1:6" x14ac:dyDescent="0.25">
      <c r="A678">
        <v>2</v>
      </c>
      <c r="B678">
        <v>5.4581249999999998E-2</v>
      </c>
      <c r="C678">
        <v>3.9946920000000001</v>
      </c>
      <c r="E678">
        <v>5.4051189999999999E-2</v>
      </c>
      <c r="F678">
        <v>4.1421060000000001</v>
      </c>
    </row>
    <row r="679" spans="1:6" x14ac:dyDescent="0.25">
      <c r="A679">
        <v>2</v>
      </c>
      <c r="B679">
        <v>5.466186E-2</v>
      </c>
      <c r="C679">
        <v>3.9950070000000002</v>
      </c>
      <c r="E679">
        <v>5.4130999999999999E-2</v>
      </c>
      <c r="F679">
        <v>4.1419879999999996</v>
      </c>
    </row>
    <row r="680" spans="1:6" x14ac:dyDescent="0.25">
      <c r="A680">
        <v>2</v>
      </c>
      <c r="B680">
        <v>5.4742489999999998E-2</v>
      </c>
      <c r="C680">
        <v>3.995412</v>
      </c>
      <c r="E680">
        <v>5.421082E-2</v>
      </c>
      <c r="F680">
        <v>4.1418879999999998</v>
      </c>
    </row>
    <row r="681" spans="1:6" x14ac:dyDescent="0.25">
      <c r="A681">
        <v>2</v>
      </c>
      <c r="B681">
        <v>5.48231E-2</v>
      </c>
      <c r="C681">
        <v>3.9957050000000001</v>
      </c>
      <c r="E681">
        <v>5.4290640000000001E-2</v>
      </c>
      <c r="F681">
        <v>4.1418109999999997</v>
      </c>
    </row>
    <row r="682" spans="1:6" x14ac:dyDescent="0.25">
      <c r="A682">
        <v>2</v>
      </c>
      <c r="B682">
        <v>5.4903739999999999E-2</v>
      </c>
      <c r="C682">
        <v>3.9960810000000002</v>
      </c>
      <c r="E682">
        <v>5.4370469999999997E-2</v>
      </c>
      <c r="F682">
        <v>4.1417080000000004</v>
      </c>
    </row>
    <row r="683" spans="1:6" x14ac:dyDescent="0.25">
      <c r="A683">
        <v>2</v>
      </c>
      <c r="B683">
        <v>5.4984350000000001E-2</v>
      </c>
      <c r="C683">
        <v>3.9963950000000001</v>
      </c>
      <c r="E683">
        <v>5.44503E-2</v>
      </c>
      <c r="F683">
        <v>4.1415839999999999</v>
      </c>
    </row>
    <row r="684" spans="1:6" x14ac:dyDescent="0.25">
      <c r="A684">
        <v>2</v>
      </c>
      <c r="B684">
        <v>5.5064950000000001E-2</v>
      </c>
      <c r="C684">
        <v>3.99674</v>
      </c>
      <c r="E684">
        <v>5.4530130000000003E-2</v>
      </c>
      <c r="F684">
        <v>4.1414920000000004</v>
      </c>
    </row>
    <row r="685" spans="1:6" x14ac:dyDescent="0.25">
      <c r="A685">
        <v>2</v>
      </c>
      <c r="B685">
        <v>5.514554E-2</v>
      </c>
      <c r="C685">
        <v>3.9970659999999998</v>
      </c>
      <c r="E685">
        <v>5.4609949999999997E-2</v>
      </c>
      <c r="F685">
        <v>4.1413690000000001</v>
      </c>
    </row>
    <row r="686" spans="1:6" x14ac:dyDescent="0.25">
      <c r="A686">
        <v>2</v>
      </c>
      <c r="B686">
        <v>5.5226150000000002E-2</v>
      </c>
      <c r="C686">
        <v>3.9974419999999999</v>
      </c>
      <c r="E686">
        <v>5.468978E-2</v>
      </c>
      <c r="F686">
        <v>4.1412769999999997</v>
      </c>
    </row>
    <row r="687" spans="1:6" x14ac:dyDescent="0.25">
      <c r="A687">
        <v>2</v>
      </c>
      <c r="B687">
        <v>5.5306769999999998E-2</v>
      </c>
      <c r="C687">
        <v>3.997741</v>
      </c>
      <c r="E687">
        <v>5.476959E-2</v>
      </c>
      <c r="F687">
        <v>4.1411709999999999</v>
      </c>
    </row>
    <row r="688" spans="1:6" x14ac:dyDescent="0.25">
      <c r="A688">
        <v>2</v>
      </c>
      <c r="B688">
        <v>5.538738E-2</v>
      </c>
      <c r="C688">
        <v>3.9980709999999999</v>
      </c>
      <c r="E688">
        <v>5.48494E-2</v>
      </c>
      <c r="F688">
        <v>4.1410159999999996</v>
      </c>
    </row>
    <row r="689" spans="1:6" x14ac:dyDescent="0.25">
      <c r="A689">
        <v>2</v>
      </c>
      <c r="B689">
        <v>5.5467990000000002E-2</v>
      </c>
      <c r="C689">
        <v>3.9984220000000001</v>
      </c>
      <c r="E689">
        <v>5.4929199999999997E-2</v>
      </c>
      <c r="F689">
        <v>4.1409479999999999</v>
      </c>
    </row>
    <row r="690" spans="1:6" x14ac:dyDescent="0.25">
      <c r="A690">
        <v>2</v>
      </c>
      <c r="B690">
        <v>5.5548590000000002E-2</v>
      </c>
      <c r="C690">
        <v>3.9987409999999999</v>
      </c>
      <c r="E690">
        <v>5.5009000000000002E-2</v>
      </c>
      <c r="F690">
        <v>4.1408230000000001</v>
      </c>
    </row>
    <row r="691" spans="1:6" x14ac:dyDescent="0.25">
      <c r="A691">
        <v>2</v>
      </c>
      <c r="B691">
        <v>5.5629199999999997E-2</v>
      </c>
      <c r="C691">
        <v>3.9990380000000001</v>
      </c>
      <c r="E691">
        <v>5.50888E-2</v>
      </c>
      <c r="F691">
        <v>4.1407179999999997</v>
      </c>
    </row>
    <row r="692" spans="1:6" x14ac:dyDescent="0.25">
      <c r="A692">
        <v>2</v>
      </c>
      <c r="B692">
        <v>5.5709849999999998E-2</v>
      </c>
      <c r="C692">
        <v>3.9994100000000001</v>
      </c>
      <c r="E692">
        <v>5.516861E-2</v>
      </c>
      <c r="F692">
        <v>4.1406140000000002</v>
      </c>
    </row>
    <row r="693" spans="1:6" x14ac:dyDescent="0.25">
      <c r="A693">
        <v>2</v>
      </c>
      <c r="B693">
        <v>5.5790470000000002E-2</v>
      </c>
      <c r="C693">
        <v>3.9997530000000001</v>
      </c>
      <c r="E693">
        <v>5.5248419999999999E-2</v>
      </c>
      <c r="F693">
        <v>4.1405260000000004</v>
      </c>
    </row>
    <row r="694" spans="1:6" x14ac:dyDescent="0.25">
      <c r="A694">
        <v>2</v>
      </c>
      <c r="B694">
        <v>5.5871079999999997E-2</v>
      </c>
      <c r="C694">
        <v>4.0000970000000002</v>
      </c>
      <c r="E694">
        <v>5.5328219999999997E-2</v>
      </c>
      <c r="F694">
        <v>4.1403879999999997</v>
      </c>
    </row>
    <row r="695" spans="1:6" x14ac:dyDescent="0.25">
      <c r="A695">
        <v>2</v>
      </c>
      <c r="B695">
        <v>5.59517E-2</v>
      </c>
      <c r="C695">
        <v>4.0004049999999998</v>
      </c>
      <c r="E695">
        <v>5.540805E-2</v>
      </c>
      <c r="F695">
        <v>4.1403319999999999</v>
      </c>
    </row>
    <row r="696" spans="1:6" x14ac:dyDescent="0.25">
      <c r="A696">
        <v>2</v>
      </c>
      <c r="B696">
        <v>5.60323E-2</v>
      </c>
      <c r="C696">
        <v>4.0007250000000001</v>
      </c>
      <c r="E696">
        <v>5.5487870000000002E-2</v>
      </c>
      <c r="F696">
        <v>4.1401760000000003</v>
      </c>
    </row>
    <row r="697" spans="1:6" x14ac:dyDescent="0.25">
      <c r="A697">
        <v>2</v>
      </c>
      <c r="B697">
        <v>5.6112919999999997E-2</v>
      </c>
      <c r="C697">
        <v>4.0010370000000002</v>
      </c>
      <c r="E697">
        <v>5.5567720000000001E-2</v>
      </c>
      <c r="F697">
        <v>4.1400490000000003</v>
      </c>
    </row>
    <row r="698" spans="1:6" x14ac:dyDescent="0.25">
      <c r="A698">
        <v>2</v>
      </c>
      <c r="B698">
        <v>5.6193529999999998E-2</v>
      </c>
      <c r="C698">
        <v>4.0013959999999997</v>
      </c>
      <c r="E698">
        <v>5.5647530000000001E-2</v>
      </c>
      <c r="F698">
        <v>4.1399590000000002</v>
      </c>
    </row>
    <row r="699" spans="1:6" x14ac:dyDescent="0.25">
      <c r="A699">
        <v>2</v>
      </c>
      <c r="B699">
        <v>5.6274150000000002E-2</v>
      </c>
      <c r="C699">
        <v>4.0017230000000001</v>
      </c>
      <c r="E699">
        <v>5.5727319999999997E-2</v>
      </c>
      <c r="F699">
        <v>4.1398429999999999</v>
      </c>
    </row>
    <row r="700" spans="1:6" x14ac:dyDescent="0.25">
      <c r="A700">
        <v>2</v>
      </c>
      <c r="B700">
        <v>5.635478E-2</v>
      </c>
      <c r="C700">
        <v>4.0020490000000004</v>
      </c>
      <c r="E700">
        <v>5.5807139999999998E-2</v>
      </c>
      <c r="F700">
        <v>4.1397199999999996</v>
      </c>
    </row>
    <row r="701" spans="1:6" x14ac:dyDescent="0.25">
      <c r="A701">
        <v>2</v>
      </c>
      <c r="B701">
        <v>5.6435399999999997E-2</v>
      </c>
      <c r="C701">
        <v>4.0023390000000001</v>
      </c>
      <c r="E701">
        <v>5.5886949999999998E-2</v>
      </c>
      <c r="F701">
        <v>4.1396300000000004</v>
      </c>
    </row>
    <row r="702" spans="1:6" x14ac:dyDescent="0.25">
      <c r="A702">
        <v>2</v>
      </c>
      <c r="B702">
        <v>5.6515999999999997E-2</v>
      </c>
      <c r="C702">
        <v>4.0026999999999999</v>
      </c>
      <c r="E702">
        <v>5.5966759999999997E-2</v>
      </c>
      <c r="F702">
        <v>4.1395039999999996</v>
      </c>
    </row>
    <row r="703" spans="1:6" x14ac:dyDescent="0.25">
      <c r="A703">
        <v>2</v>
      </c>
      <c r="B703">
        <v>5.6596609999999999E-2</v>
      </c>
      <c r="C703">
        <v>4.0029849999999998</v>
      </c>
      <c r="E703">
        <v>5.6046579999999999E-2</v>
      </c>
      <c r="F703">
        <v>4.1393519999999997</v>
      </c>
    </row>
    <row r="704" spans="1:6" x14ac:dyDescent="0.25">
      <c r="A704">
        <v>2</v>
      </c>
      <c r="B704">
        <v>5.667722E-2</v>
      </c>
      <c r="C704">
        <v>4.0033099999999999</v>
      </c>
      <c r="E704">
        <v>5.6126389999999998E-2</v>
      </c>
      <c r="F704">
        <v>4.1392610000000003</v>
      </c>
    </row>
    <row r="705" spans="1:6" x14ac:dyDescent="0.25">
      <c r="A705">
        <v>2</v>
      </c>
      <c r="B705">
        <v>5.6757849999999999E-2</v>
      </c>
      <c r="C705">
        <v>4.0036100000000001</v>
      </c>
      <c r="E705">
        <v>5.620621E-2</v>
      </c>
      <c r="F705">
        <v>4.1391309999999999</v>
      </c>
    </row>
    <row r="706" spans="1:6" x14ac:dyDescent="0.25">
      <c r="A706">
        <v>2</v>
      </c>
      <c r="B706">
        <v>5.6838489999999998E-2</v>
      </c>
      <c r="C706">
        <v>4.0039759999999998</v>
      </c>
      <c r="E706">
        <v>5.6286019999999999E-2</v>
      </c>
      <c r="F706">
        <v>4.1390750000000001</v>
      </c>
    </row>
    <row r="707" spans="1:6" x14ac:dyDescent="0.25">
      <c r="A707">
        <v>2</v>
      </c>
      <c r="B707">
        <v>5.69191E-2</v>
      </c>
      <c r="C707">
        <v>4.0042559999999998</v>
      </c>
      <c r="E707">
        <v>5.6365829999999999E-2</v>
      </c>
      <c r="F707">
        <v>4.138903</v>
      </c>
    </row>
    <row r="708" spans="1:6" x14ac:dyDescent="0.25">
      <c r="A708">
        <v>2</v>
      </c>
      <c r="B708">
        <v>5.6999750000000002E-2</v>
      </c>
      <c r="C708">
        <v>4.004588</v>
      </c>
      <c r="E708">
        <v>5.6445660000000002E-2</v>
      </c>
      <c r="F708">
        <v>4.1387929999999997</v>
      </c>
    </row>
    <row r="709" spans="1:6" x14ac:dyDescent="0.25">
      <c r="A709">
        <v>2</v>
      </c>
      <c r="B709">
        <v>5.708038E-2</v>
      </c>
      <c r="C709">
        <v>4.0049049999999999</v>
      </c>
      <c r="E709">
        <v>5.6525470000000001E-2</v>
      </c>
      <c r="F709">
        <v>4.1386719999999997</v>
      </c>
    </row>
    <row r="710" spans="1:6" x14ac:dyDescent="0.25">
      <c r="A710">
        <v>2</v>
      </c>
      <c r="B710">
        <v>5.7161030000000002E-2</v>
      </c>
      <c r="C710">
        <v>4.0052190000000003</v>
      </c>
      <c r="E710">
        <v>5.6605290000000003E-2</v>
      </c>
      <c r="F710">
        <v>4.1385370000000004</v>
      </c>
    </row>
    <row r="711" spans="1:6" x14ac:dyDescent="0.25">
      <c r="A711">
        <v>2</v>
      </c>
      <c r="B711">
        <v>5.7241680000000003E-2</v>
      </c>
      <c r="C711">
        <v>4.0055420000000002</v>
      </c>
      <c r="E711">
        <v>5.6685109999999997E-2</v>
      </c>
      <c r="F711">
        <v>4.1384660000000002</v>
      </c>
    </row>
    <row r="712" spans="1:6" x14ac:dyDescent="0.25">
      <c r="A712">
        <v>2</v>
      </c>
      <c r="B712">
        <v>5.7322310000000001E-2</v>
      </c>
      <c r="C712">
        <v>4.0058550000000004</v>
      </c>
      <c r="E712">
        <v>5.67649E-2</v>
      </c>
      <c r="F712">
        <v>4.1383239999999999</v>
      </c>
    </row>
    <row r="713" spans="1:6" x14ac:dyDescent="0.25">
      <c r="A713">
        <v>2</v>
      </c>
      <c r="B713">
        <v>5.740294E-2</v>
      </c>
      <c r="C713">
        <v>4.0061640000000001</v>
      </c>
      <c r="E713">
        <v>5.6844720000000001E-2</v>
      </c>
      <c r="F713">
        <v>4.1382029999999999</v>
      </c>
    </row>
    <row r="714" spans="1:6" x14ac:dyDescent="0.25">
      <c r="A714">
        <v>2</v>
      </c>
      <c r="B714">
        <v>5.7483579999999999E-2</v>
      </c>
      <c r="C714">
        <v>4.0064859999999998</v>
      </c>
      <c r="E714">
        <v>5.6924519999999999E-2</v>
      </c>
      <c r="F714">
        <v>4.1380910000000002</v>
      </c>
    </row>
    <row r="715" spans="1:6" x14ac:dyDescent="0.25">
      <c r="A715">
        <v>2</v>
      </c>
      <c r="B715">
        <v>5.7564230000000001E-2</v>
      </c>
      <c r="C715">
        <v>4.0067940000000002</v>
      </c>
      <c r="E715">
        <v>5.7004310000000002E-2</v>
      </c>
      <c r="F715">
        <v>4.1379570000000001</v>
      </c>
    </row>
    <row r="716" spans="1:6" x14ac:dyDescent="0.25">
      <c r="A716">
        <v>2</v>
      </c>
      <c r="B716">
        <v>5.7644870000000001E-2</v>
      </c>
      <c r="C716">
        <v>4.0071000000000003</v>
      </c>
      <c r="E716">
        <v>5.7084120000000002E-2</v>
      </c>
      <c r="F716">
        <v>4.1378380000000003</v>
      </c>
    </row>
    <row r="717" spans="1:6" x14ac:dyDescent="0.25">
      <c r="A717">
        <v>2</v>
      </c>
      <c r="B717">
        <v>5.7725520000000002E-2</v>
      </c>
      <c r="C717">
        <v>4.0074290000000001</v>
      </c>
      <c r="E717">
        <v>5.7163940000000003E-2</v>
      </c>
      <c r="F717">
        <v>4.1377090000000001</v>
      </c>
    </row>
    <row r="718" spans="1:6" x14ac:dyDescent="0.25">
      <c r="A718">
        <v>2</v>
      </c>
      <c r="B718">
        <v>5.7806160000000002E-2</v>
      </c>
      <c r="C718">
        <v>4.0077550000000004</v>
      </c>
      <c r="E718">
        <v>5.7243750000000003E-2</v>
      </c>
      <c r="F718">
        <v>4.1375909999999996</v>
      </c>
    </row>
    <row r="719" spans="1:6" x14ac:dyDescent="0.25">
      <c r="A719">
        <v>2</v>
      </c>
      <c r="B719">
        <v>5.7886769999999997E-2</v>
      </c>
      <c r="C719">
        <v>4.0080349999999996</v>
      </c>
      <c r="E719">
        <v>5.7323579999999999E-2</v>
      </c>
      <c r="F719">
        <v>4.1374760000000004</v>
      </c>
    </row>
    <row r="720" spans="1:6" x14ac:dyDescent="0.25">
      <c r="A720">
        <v>2</v>
      </c>
      <c r="B720">
        <v>5.7967409999999997E-2</v>
      </c>
      <c r="C720">
        <v>4.0084010000000001</v>
      </c>
      <c r="E720">
        <v>5.7403389999999999E-2</v>
      </c>
      <c r="F720">
        <v>4.1373290000000003</v>
      </c>
    </row>
    <row r="721" spans="1:6" x14ac:dyDescent="0.25">
      <c r="A721">
        <v>2</v>
      </c>
      <c r="B721">
        <v>5.8048019999999999E-2</v>
      </c>
      <c r="C721">
        <v>4.008686</v>
      </c>
      <c r="E721">
        <v>5.7483190000000003E-2</v>
      </c>
      <c r="F721">
        <v>4.137194</v>
      </c>
    </row>
    <row r="722" spans="1:6" x14ac:dyDescent="0.25">
      <c r="A722">
        <v>2</v>
      </c>
      <c r="B722">
        <v>5.8128649999999997E-2</v>
      </c>
      <c r="C722">
        <v>4.009023</v>
      </c>
      <c r="E722">
        <v>5.7562990000000001E-2</v>
      </c>
      <c r="F722">
        <v>4.1370889999999996</v>
      </c>
    </row>
    <row r="723" spans="1:6" x14ac:dyDescent="0.25">
      <c r="A723">
        <v>2</v>
      </c>
      <c r="B723">
        <v>5.8209280000000002E-2</v>
      </c>
      <c r="C723">
        <v>4.00929</v>
      </c>
      <c r="E723">
        <v>5.7642779999999998E-2</v>
      </c>
      <c r="F723">
        <v>4.1369670000000003</v>
      </c>
    </row>
    <row r="724" spans="1:6" x14ac:dyDescent="0.25">
      <c r="A724">
        <v>2</v>
      </c>
      <c r="B724">
        <v>5.8289899999999999E-2</v>
      </c>
      <c r="C724">
        <v>4.0096059999999998</v>
      </c>
      <c r="E724">
        <v>5.7722589999999997E-2</v>
      </c>
      <c r="F724">
        <v>4.1368419999999997</v>
      </c>
    </row>
    <row r="725" spans="1:6" x14ac:dyDescent="0.25">
      <c r="A725">
        <v>2</v>
      </c>
      <c r="B725">
        <v>5.8370539999999999E-2</v>
      </c>
      <c r="C725">
        <v>4.0099020000000003</v>
      </c>
      <c r="E725">
        <v>5.7802399999999997E-2</v>
      </c>
      <c r="F725">
        <v>4.1367440000000002</v>
      </c>
    </row>
    <row r="726" spans="1:6" x14ac:dyDescent="0.25">
      <c r="A726">
        <v>2</v>
      </c>
      <c r="B726">
        <v>5.8451160000000002E-2</v>
      </c>
      <c r="C726">
        <v>4.0101940000000003</v>
      </c>
      <c r="E726">
        <v>5.788219E-2</v>
      </c>
      <c r="F726">
        <v>4.1365759999999998</v>
      </c>
    </row>
    <row r="727" spans="1:6" x14ac:dyDescent="0.25">
      <c r="A727">
        <v>2</v>
      </c>
      <c r="B727">
        <v>5.8531769999999997E-2</v>
      </c>
      <c r="C727">
        <v>4.0105320000000004</v>
      </c>
      <c r="E727">
        <v>5.7961989999999998E-2</v>
      </c>
      <c r="F727">
        <v>4.1364409999999996</v>
      </c>
    </row>
    <row r="728" spans="1:6" x14ac:dyDescent="0.25">
      <c r="A728">
        <v>2</v>
      </c>
      <c r="B728">
        <v>5.8612379999999999E-2</v>
      </c>
      <c r="C728">
        <v>4.010802</v>
      </c>
      <c r="E728">
        <v>5.8041780000000001E-2</v>
      </c>
      <c r="F728">
        <v>4.1363580000000004</v>
      </c>
    </row>
    <row r="729" spans="1:6" x14ac:dyDescent="0.25">
      <c r="A729">
        <v>2</v>
      </c>
      <c r="B729">
        <v>5.8693009999999997E-2</v>
      </c>
      <c r="C729">
        <v>4.0111210000000002</v>
      </c>
      <c r="E729">
        <v>5.8121579999999999E-2</v>
      </c>
      <c r="F729">
        <v>4.1362030000000001</v>
      </c>
    </row>
    <row r="730" spans="1:6" x14ac:dyDescent="0.25">
      <c r="A730">
        <v>2</v>
      </c>
      <c r="B730">
        <v>5.877363E-2</v>
      </c>
      <c r="C730">
        <v>4.0114080000000003</v>
      </c>
      <c r="E730">
        <v>5.8201379999999997E-2</v>
      </c>
      <c r="F730">
        <v>4.1360960000000002</v>
      </c>
    </row>
    <row r="731" spans="1:6" x14ac:dyDescent="0.25">
      <c r="A731">
        <v>2</v>
      </c>
      <c r="B731">
        <v>5.8854240000000002E-2</v>
      </c>
      <c r="C731">
        <v>4.0117130000000003</v>
      </c>
      <c r="E731">
        <v>5.828117E-2</v>
      </c>
      <c r="F731">
        <v>4.135955</v>
      </c>
    </row>
    <row r="732" spans="1:6" x14ac:dyDescent="0.25">
      <c r="A732">
        <v>2</v>
      </c>
      <c r="B732">
        <v>5.8934849999999997E-2</v>
      </c>
      <c r="C732">
        <v>4.0120129999999996</v>
      </c>
      <c r="E732">
        <v>5.8360960000000003E-2</v>
      </c>
      <c r="F732">
        <v>4.135834</v>
      </c>
    </row>
    <row r="733" spans="1:6" x14ac:dyDescent="0.25">
      <c r="A733">
        <v>2</v>
      </c>
      <c r="B733">
        <v>5.9015459999999999E-2</v>
      </c>
      <c r="C733">
        <v>4.0123189999999997</v>
      </c>
      <c r="E733">
        <v>5.844075E-2</v>
      </c>
      <c r="F733">
        <v>4.1356919999999997</v>
      </c>
    </row>
    <row r="734" spans="1:6" x14ac:dyDescent="0.25">
      <c r="A734">
        <v>2</v>
      </c>
      <c r="B734">
        <v>5.9096070000000001E-2</v>
      </c>
      <c r="C734">
        <v>4.0125780000000004</v>
      </c>
      <c r="E734">
        <v>5.8520540000000003E-2</v>
      </c>
      <c r="F734">
        <v>4.1355709999999997</v>
      </c>
    </row>
    <row r="735" spans="1:6" x14ac:dyDescent="0.25">
      <c r="A735">
        <v>2</v>
      </c>
      <c r="B735">
        <v>5.9176680000000002E-2</v>
      </c>
      <c r="C735">
        <v>4.0128789999999999</v>
      </c>
      <c r="E735">
        <v>5.8600340000000001E-2</v>
      </c>
      <c r="F735">
        <v>4.1354639999999998</v>
      </c>
    </row>
    <row r="736" spans="1:6" x14ac:dyDescent="0.25">
      <c r="A736">
        <v>2</v>
      </c>
      <c r="B736">
        <v>5.9257280000000002E-2</v>
      </c>
      <c r="C736">
        <v>4.0131959999999998</v>
      </c>
      <c r="E736">
        <v>5.8680120000000002E-2</v>
      </c>
      <c r="F736">
        <v>4.1353030000000004</v>
      </c>
    </row>
    <row r="737" spans="1:6" x14ac:dyDescent="0.25">
      <c r="A737">
        <v>2</v>
      </c>
      <c r="B737">
        <v>5.9337870000000001E-2</v>
      </c>
      <c r="C737">
        <v>4.0134639999999999</v>
      </c>
      <c r="E737">
        <v>5.875992E-2</v>
      </c>
      <c r="F737">
        <v>4.135173</v>
      </c>
    </row>
    <row r="738" spans="1:6" x14ac:dyDescent="0.25">
      <c r="A738">
        <v>2</v>
      </c>
      <c r="B738">
        <v>5.9418470000000001E-2</v>
      </c>
      <c r="C738">
        <v>4.0137369999999999</v>
      </c>
      <c r="E738">
        <v>5.8839710000000003E-2</v>
      </c>
      <c r="F738">
        <v>4.1350660000000001</v>
      </c>
    </row>
    <row r="739" spans="1:6" x14ac:dyDescent="0.25">
      <c r="A739">
        <v>2</v>
      </c>
      <c r="B739">
        <v>5.9499070000000001E-2</v>
      </c>
      <c r="C739">
        <v>4.0140459999999996</v>
      </c>
      <c r="E739">
        <v>5.8919550000000001E-2</v>
      </c>
      <c r="F739">
        <v>4.1349220000000004</v>
      </c>
    </row>
    <row r="740" spans="1:6" x14ac:dyDescent="0.25">
      <c r="A740">
        <v>2</v>
      </c>
      <c r="B740">
        <v>5.9579670000000001E-2</v>
      </c>
      <c r="C740">
        <v>4.014354</v>
      </c>
      <c r="E740">
        <v>5.8999349999999999E-2</v>
      </c>
      <c r="F740">
        <v>4.1348000000000003</v>
      </c>
    </row>
    <row r="741" spans="1:6" x14ac:dyDescent="0.25">
      <c r="A741">
        <v>2</v>
      </c>
      <c r="B741">
        <v>5.9660270000000001E-2</v>
      </c>
      <c r="C741">
        <v>4.0146290000000002</v>
      </c>
      <c r="E741">
        <v>5.9079149999999997E-2</v>
      </c>
      <c r="F741">
        <v>4.1346800000000004</v>
      </c>
    </row>
    <row r="742" spans="1:6" x14ac:dyDescent="0.25">
      <c r="A742">
        <v>2</v>
      </c>
      <c r="B742">
        <v>5.974086E-2</v>
      </c>
      <c r="C742">
        <v>4.0149249999999999</v>
      </c>
      <c r="E742">
        <v>5.9158950000000002E-2</v>
      </c>
      <c r="F742">
        <v>4.1345219999999996</v>
      </c>
    </row>
    <row r="743" spans="1:6" x14ac:dyDescent="0.25">
      <c r="A743">
        <v>2</v>
      </c>
      <c r="B743">
        <v>5.9821449999999998E-2</v>
      </c>
      <c r="C743">
        <v>4.0152010000000002</v>
      </c>
      <c r="E743">
        <v>5.923875E-2</v>
      </c>
      <c r="F743">
        <v>4.1344070000000004</v>
      </c>
    </row>
    <row r="744" spans="1:6" x14ac:dyDescent="0.25">
      <c r="A744">
        <v>2</v>
      </c>
      <c r="B744">
        <v>5.9902049999999998E-2</v>
      </c>
      <c r="C744">
        <v>4.0154839999999998</v>
      </c>
      <c r="E744">
        <v>5.9318570000000001E-2</v>
      </c>
      <c r="F744">
        <v>4.134271</v>
      </c>
    </row>
    <row r="745" spans="1:6" x14ac:dyDescent="0.25">
      <c r="A745">
        <v>2</v>
      </c>
      <c r="B745">
        <v>5.9982679999999997E-2</v>
      </c>
      <c r="C745">
        <v>4.0157569999999998</v>
      </c>
      <c r="E745">
        <v>5.9398390000000002E-2</v>
      </c>
      <c r="F745">
        <v>4.1341359999999998</v>
      </c>
    </row>
    <row r="746" spans="1:6" x14ac:dyDescent="0.25">
      <c r="A746">
        <v>2</v>
      </c>
      <c r="B746">
        <v>6.0063279999999997E-2</v>
      </c>
      <c r="C746">
        <v>4.0160359999999997</v>
      </c>
      <c r="E746">
        <v>5.9478200000000002E-2</v>
      </c>
      <c r="F746">
        <v>4.1339940000000004</v>
      </c>
    </row>
    <row r="747" spans="1:6" x14ac:dyDescent="0.25">
      <c r="A747">
        <v>2</v>
      </c>
      <c r="B747">
        <v>6.0143910000000002E-2</v>
      </c>
      <c r="C747">
        <v>4.0163640000000003</v>
      </c>
      <c r="E747">
        <v>5.9557989999999998E-2</v>
      </c>
      <c r="F747">
        <v>4.1338780000000002</v>
      </c>
    </row>
    <row r="748" spans="1:6" x14ac:dyDescent="0.25">
      <c r="A748">
        <v>2</v>
      </c>
      <c r="B748">
        <v>6.0224519999999997E-2</v>
      </c>
      <c r="C748">
        <v>4.0166180000000002</v>
      </c>
      <c r="E748">
        <v>5.9637790000000003E-2</v>
      </c>
      <c r="F748">
        <v>4.1336870000000001</v>
      </c>
    </row>
    <row r="749" spans="1:6" x14ac:dyDescent="0.25">
      <c r="A749">
        <v>2</v>
      </c>
      <c r="B749">
        <v>6.0305129999999998E-2</v>
      </c>
      <c r="C749">
        <v>4.0169009999999998</v>
      </c>
      <c r="E749">
        <v>5.9717590000000001E-2</v>
      </c>
      <c r="F749">
        <v>4.1335940000000004</v>
      </c>
    </row>
    <row r="750" spans="1:6" x14ac:dyDescent="0.25">
      <c r="A750">
        <v>2</v>
      </c>
      <c r="B750">
        <v>6.0385759999999997E-2</v>
      </c>
      <c r="C750">
        <v>4.0171950000000001</v>
      </c>
      <c r="E750">
        <v>5.9797400000000001E-2</v>
      </c>
      <c r="F750">
        <v>4.1334109999999997</v>
      </c>
    </row>
    <row r="751" spans="1:6" x14ac:dyDescent="0.25">
      <c r="A751">
        <v>2</v>
      </c>
      <c r="B751">
        <v>6.0466369999999998E-2</v>
      </c>
      <c r="C751">
        <v>4.0174409999999998</v>
      </c>
      <c r="E751">
        <v>5.9877220000000002E-2</v>
      </c>
      <c r="F751">
        <v>4.1333159999999998</v>
      </c>
    </row>
    <row r="752" spans="1:6" x14ac:dyDescent="0.25">
      <c r="A752">
        <v>2</v>
      </c>
      <c r="B752">
        <v>6.0546999999999997E-2</v>
      </c>
      <c r="C752">
        <v>4.0177170000000002</v>
      </c>
      <c r="E752">
        <v>5.9957030000000001E-2</v>
      </c>
      <c r="F752">
        <v>4.1331740000000003</v>
      </c>
    </row>
    <row r="753" spans="1:6" x14ac:dyDescent="0.25">
      <c r="A753">
        <v>2</v>
      </c>
      <c r="B753">
        <v>6.062762E-2</v>
      </c>
      <c r="C753">
        <v>4.0180030000000002</v>
      </c>
      <c r="E753">
        <v>6.0036850000000003E-2</v>
      </c>
      <c r="F753">
        <v>4.1330349999999996</v>
      </c>
    </row>
    <row r="754" spans="1:6" x14ac:dyDescent="0.25">
      <c r="A754">
        <v>2</v>
      </c>
      <c r="B754">
        <v>6.0708209999999999E-2</v>
      </c>
      <c r="C754">
        <v>4.018275</v>
      </c>
      <c r="E754">
        <v>6.0116679999999999E-2</v>
      </c>
      <c r="F754">
        <v>4.1328519999999997</v>
      </c>
    </row>
    <row r="755" spans="1:6" x14ac:dyDescent="0.25">
      <c r="A755">
        <v>2</v>
      </c>
      <c r="B755">
        <v>6.078882E-2</v>
      </c>
      <c r="C755">
        <v>4.0185659999999999</v>
      </c>
      <c r="E755">
        <v>6.0196489999999998E-2</v>
      </c>
      <c r="F755">
        <v>4.1327610000000004</v>
      </c>
    </row>
    <row r="756" spans="1:6" x14ac:dyDescent="0.25">
      <c r="A756">
        <v>2</v>
      </c>
      <c r="B756">
        <v>6.0869430000000002E-2</v>
      </c>
      <c r="C756">
        <v>4.0188170000000003</v>
      </c>
      <c r="E756">
        <v>6.0276299999999998E-2</v>
      </c>
      <c r="F756">
        <v>4.1326090000000004</v>
      </c>
    </row>
    <row r="757" spans="1:6" x14ac:dyDescent="0.25">
      <c r="A757">
        <v>2</v>
      </c>
      <c r="B757">
        <v>6.0950020000000001E-2</v>
      </c>
      <c r="C757">
        <v>4.0191220000000003</v>
      </c>
      <c r="E757">
        <v>6.0356090000000001E-2</v>
      </c>
      <c r="F757">
        <v>4.1324719999999999</v>
      </c>
    </row>
    <row r="758" spans="1:6" x14ac:dyDescent="0.25">
      <c r="A758">
        <v>2</v>
      </c>
      <c r="B758">
        <v>6.1030630000000002E-2</v>
      </c>
      <c r="C758">
        <v>4.0193669999999999</v>
      </c>
      <c r="E758">
        <v>6.0435879999999997E-2</v>
      </c>
      <c r="F758">
        <v>4.1323220000000003</v>
      </c>
    </row>
    <row r="759" spans="1:6" x14ac:dyDescent="0.25">
      <c r="A759">
        <v>2</v>
      </c>
      <c r="B759">
        <v>6.1111260000000001E-2</v>
      </c>
      <c r="C759">
        <v>4.0196490000000002</v>
      </c>
      <c r="E759">
        <v>6.0515689999999997E-2</v>
      </c>
      <c r="F759">
        <v>4.1321700000000003</v>
      </c>
    </row>
    <row r="760" spans="1:6" x14ac:dyDescent="0.25">
      <c r="A760">
        <v>2</v>
      </c>
      <c r="B760">
        <v>6.1191870000000002E-2</v>
      </c>
      <c r="C760">
        <v>4.0199069999999999</v>
      </c>
      <c r="E760">
        <v>6.0595490000000002E-2</v>
      </c>
      <c r="F760">
        <v>4.1320199999999998</v>
      </c>
    </row>
    <row r="761" spans="1:6" x14ac:dyDescent="0.25">
      <c r="A761">
        <v>2</v>
      </c>
      <c r="B761">
        <v>6.1272470000000002E-2</v>
      </c>
      <c r="C761">
        <v>4.0202150000000003</v>
      </c>
      <c r="E761">
        <v>6.067529E-2</v>
      </c>
      <c r="F761">
        <v>4.131888</v>
      </c>
    </row>
    <row r="762" spans="1:6" x14ac:dyDescent="0.25">
      <c r="A762">
        <v>2</v>
      </c>
      <c r="B762">
        <v>6.1353079999999997E-2</v>
      </c>
      <c r="C762">
        <v>4.0204719999999998</v>
      </c>
      <c r="E762">
        <v>6.0755099999999999E-2</v>
      </c>
      <c r="F762">
        <v>4.1317149999999998</v>
      </c>
    </row>
    <row r="763" spans="1:6" x14ac:dyDescent="0.25">
      <c r="A763">
        <v>2</v>
      </c>
      <c r="B763">
        <v>6.1433689999999999E-2</v>
      </c>
      <c r="C763">
        <v>4.0207280000000001</v>
      </c>
      <c r="E763">
        <v>6.0834909999999999E-2</v>
      </c>
      <c r="F763">
        <v>4.1316079999999999</v>
      </c>
    </row>
    <row r="764" spans="1:6" x14ac:dyDescent="0.25">
      <c r="A764">
        <v>2</v>
      </c>
      <c r="B764">
        <v>6.1514310000000003E-2</v>
      </c>
      <c r="C764">
        <v>4.0209979999999996</v>
      </c>
      <c r="E764">
        <v>6.0914719999999999E-2</v>
      </c>
      <c r="F764">
        <v>4.1314590000000004</v>
      </c>
    </row>
    <row r="765" spans="1:6" x14ac:dyDescent="0.25">
      <c r="A765">
        <v>2</v>
      </c>
      <c r="B765">
        <v>6.1594910000000003E-2</v>
      </c>
      <c r="C765">
        <v>4.0212789999999998</v>
      </c>
      <c r="E765">
        <v>6.0994520000000003E-2</v>
      </c>
      <c r="F765">
        <v>4.1313069999999996</v>
      </c>
    </row>
    <row r="766" spans="1:6" x14ac:dyDescent="0.25">
      <c r="A766">
        <v>2</v>
      </c>
      <c r="B766">
        <v>6.1675529999999999E-2</v>
      </c>
      <c r="C766">
        <v>4.0215350000000001</v>
      </c>
      <c r="E766">
        <v>6.1074320000000001E-2</v>
      </c>
      <c r="F766">
        <v>4.1311590000000002</v>
      </c>
    </row>
    <row r="767" spans="1:6" x14ac:dyDescent="0.25">
      <c r="A767">
        <v>2</v>
      </c>
      <c r="B767">
        <v>6.1756129999999999E-2</v>
      </c>
      <c r="C767">
        <v>4.0218069999999999</v>
      </c>
      <c r="E767">
        <v>6.1154119999999999E-2</v>
      </c>
      <c r="F767">
        <v>4.1309870000000002</v>
      </c>
    </row>
    <row r="768" spans="1:6" x14ac:dyDescent="0.25">
      <c r="A768">
        <v>2</v>
      </c>
      <c r="B768">
        <v>6.1836750000000003E-2</v>
      </c>
      <c r="C768">
        <v>4.0221010000000001</v>
      </c>
      <c r="E768">
        <v>6.1233910000000003E-2</v>
      </c>
      <c r="F768">
        <v>4.1308220000000002</v>
      </c>
    </row>
    <row r="769" spans="1:6" x14ac:dyDescent="0.25">
      <c r="A769">
        <v>2</v>
      </c>
      <c r="B769">
        <v>6.1917399999999997E-2</v>
      </c>
      <c r="C769">
        <v>4.0223570000000004</v>
      </c>
      <c r="E769">
        <v>6.1313699999999999E-2</v>
      </c>
      <c r="F769">
        <v>4.1307229999999997</v>
      </c>
    </row>
    <row r="770" spans="1:6" x14ac:dyDescent="0.25">
      <c r="A770">
        <v>2</v>
      </c>
      <c r="B770">
        <v>6.1998020000000001E-2</v>
      </c>
      <c r="C770">
        <v>4.0226290000000002</v>
      </c>
      <c r="E770">
        <v>6.1393509999999998E-2</v>
      </c>
      <c r="F770">
        <v>4.1305449999999997</v>
      </c>
    </row>
    <row r="771" spans="1:6" x14ac:dyDescent="0.25">
      <c r="A771">
        <v>2</v>
      </c>
      <c r="B771">
        <v>6.2078649999999999E-2</v>
      </c>
      <c r="C771">
        <v>4.0229150000000002</v>
      </c>
      <c r="E771">
        <v>6.1473300000000002E-2</v>
      </c>
      <c r="F771">
        <v>4.1303879999999999</v>
      </c>
    </row>
    <row r="772" spans="1:6" x14ac:dyDescent="0.25">
      <c r="A772">
        <v>2</v>
      </c>
      <c r="B772">
        <v>6.2159279999999997E-2</v>
      </c>
      <c r="C772">
        <v>4.023161</v>
      </c>
      <c r="E772">
        <v>6.1553099999999999E-2</v>
      </c>
      <c r="F772">
        <v>4.130236</v>
      </c>
    </row>
    <row r="773" spans="1:6" x14ac:dyDescent="0.25">
      <c r="A773">
        <v>2</v>
      </c>
      <c r="B773">
        <v>6.2239900000000001E-2</v>
      </c>
      <c r="C773">
        <v>4.0234449999999997</v>
      </c>
      <c r="E773">
        <v>6.1632909999999999E-2</v>
      </c>
      <c r="F773">
        <v>4.1301110000000003</v>
      </c>
    </row>
    <row r="774" spans="1:6" x14ac:dyDescent="0.25">
      <c r="A774">
        <v>2</v>
      </c>
      <c r="B774">
        <v>6.2320519999999997E-2</v>
      </c>
      <c r="C774">
        <v>4.0237040000000004</v>
      </c>
      <c r="E774">
        <v>6.1712709999999997E-2</v>
      </c>
      <c r="F774">
        <v>4.1299279999999996</v>
      </c>
    </row>
    <row r="775" spans="1:6" x14ac:dyDescent="0.25">
      <c r="A775">
        <v>2</v>
      </c>
      <c r="B775">
        <v>6.2401119999999997E-2</v>
      </c>
      <c r="C775">
        <v>4.0239770000000004</v>
      </c>
      <c r="E775">
        <v>6.1792510000000002E-2</v>
      </c>
      <c r="F775">
        <v>4.1297709999999999</v>
      </c>
    </row>
    <row r="776" spans="1:6" x14ac:dyDescent="0.25">
      <c r="A776">
        <v>2</v>
      </c>
      <c r="B776">
        <v>6.2481740000000001E-2</v>
      </c>
      <c r="C776">
        <v>4.0242129999999996</v>
      </c>
      <c r="E776">
        <v>6.1872330000000003E-2</v>
      </c>
      <c r="F776">
        <v>4.1296059999999999</v>
      </c>
    </row>
    <row r="777" spans="1:6" x14ac:dyDescent="0.25">
      <c r="A777">
        <v>2</v>
      </c>
      <c r="B777">
        <v>6.2562359999999997E-2</v>
      </c>
      <c r="C777">
        <v>4.0244980000000004</v>
      </c>
      <c r="E777">
        <v>6.1952130000000001E-2</v>
      </c>
      <c r="F777">
        <v>4.1294680000000001</v>
      </c>
    </row>
    <row r="778" spans="1:6" x14ac:dyDescent="0.25">
      <c r="A778">
        <v>2</v>
      </c>
      <c r="B778">
        <v>6.2642980000000001E-2</v>
      </c>
      <c r="C778">
        <v>4.0247770000000003</v>
      </c>
      <c r="E778">
        <v>6.2031910000000003E-2</v>
      </c>
      <c r="F778">
        <v>4.1293379999999997</v>
      </c>
    </row>
    <row r="779" spans="1:6" x14ac:dyDescent="0.25">
      <c r="A779">
        <v>2</v>
      </c>
      <c r="B779">
        <v>6.2723600000000004E-2</v>
      </c>
      <c r="C779">
        <v>4.0250389999999996</v>
      </c>
      <c r="E779">
        <v>6.2111699999999999E-2</v>
      </c>
      <c r="F779">
        <v>4.129162</v>
      </c>
    </row>
    <row r="780" spans="1:6" x14ac:dyDescent="0.25">
      <c r="A780">
        <v>2</v>
      </c>
      <c r="B780">
        <v>6.2804219999999994E-2</v>
      </c>
      <c r="C780">
        <v>4.0252800000000004</v>
      </c>
      <c r="E780">
        <v>6.2191499999999997E-2</v>
      </c>
      <c r="F780">
        <v>4.1290449999999996</v>
      </c>
    </row>
    <row r="781" spans="1:6" x14ac:dyDescent="0.25">
      <c r="A781">
        <v>2</v>
      </c>
      <c r="B781">
        <v>6.2884839999999997E-2</v>
      </c>
      <c r="C781">
        <v>4.025531</v>
      </c>
      <c r="E781">
        <v>6.227129E-2</v>
      </c>
      <c r="F781">
        <v>4.1288900000000002</v>
      </c>
    </row>
    <row r="782" spans="1:6" x14ac:dyDescent="0.25">
      <c r="A782">
        <v>2</v>
      </c>
      <c r="B782">
        <v>6.2965480000000004E-2</v>
      </c>
      <c r="C782">
        <v>4.0258120000000002</v>
      </c>
      <c r="E782">
        <v>6.2351089999999998E-2</v>
      </c>
      <c r="F782">
        <v>4.1287250000000002</v>
      </c>
    </row>
    <row r="783" spans="1:6" x14ac:dyDescent="0.25">
      <c r="A783">
        <v>2</v>
      </c>
      <c r="B783">
        <v>6.3046110000000002E-2</v>
      </c>
      <c r="C783">
        <v>4.0260759999999998</v>
      </c>
      <c r="E783">
        <v>6.2430880000000001E-2</v>
      </c>
      <c r="F783">
        <v>4.1285699999999999</v>
      </c>
    </row>
    <row r="784" spans="1:6" x14ac:dyDescent="0.25">
      <c r="A784">
        <v>2</v>
      </c>
      <c r="B784">
        <v>6.3126769999999999E-2</v>
      </c>
      <c r="C784">
        <v>4.0263270000000002</v>
      </c>
      <c r="E784">
        <v>6.2510679999999999E-2</v>
      </c>
      <c r="F784">
        <v>4.1283770000000004</v>
      </c>
    </row>
    <row r="785" spans="1:6" x14ac:dyDescent="0.25">
      <c r="A785">
        <v>2</v>
      </c>
      <c r="B785">
        <v>6.3207399999999997E-2</v>
      </c>
      <c r="C785">
        <v>4.026599</v>
      </c>
      <c r="E785">
        <v>6.2590480000000004E-2</v>
      </c>
      <c r="F785">
        <v>4.1282100000000002</v>
      </c>
    </row>
    <row r="786" spans="1:6" x14ac:dyDescent="0.25">
      <c r="A786">
        <v>2</v>
      </c>
      <c r="B786">
        <v>6.328802E-2</v>
      </c>
      <c r="C786">
        <v>4.0268350000000002</v>
      </c>
      <c r="E786">
        <v>6.2670279999999995E-2</v>
      </c>
      <c r="F786">
        <v>4.1280380000000001</v>
      </c>
    </row>
    <row r="787" spans="1:6" x14ac:dyDescent="0.25">
      <c r="A787">
        <v>2</v>
      </c>
      <c r="B787">
        <v>6.3368649999999999E-2</v>
      </c>
      <c r="C787">
        <v>4.0270799999999998</v>
      </c>
      <c r="E787">
        <v>6.2750070000000005E-2</v>
      </c>
      <c r="F787">
        <v>4.1278889999999997</v>
      </c>
    </row>
    <row r="788" spans="1:6" x14ac:dyDescent="0.25">
      <c r="A788">
        <v>2</v>
      </c>
      <c r="B788">
        <v>6.3449279999999997E-2</v>
      </c>
      <c r="C788">
        <v>4.0273659999999998</v>
      </c>
      <c r="E788">
        <v>6.2829869999999996E-2</v>
      </c>
      <c r="F788">
        <v>4.1277400000000002</v>
      </c>
    </row>
    <row r="789" spans="1:6" x14ac:dyDescent="0.25">
      <c r="A789">
        <v>2</v>
      </c>
      <c r="B789">
        <v>6.3529920000000004E-2</v>
      </c>
      <c r="C789">
        <v>4.0275850000000002</v>
      </c>
      <c r="E789">
        <v>6.2909629999999994E-2</v>
      </c>
      <c r="F789">
        <v>4.1275899999999996</v>
      </c>
    </row>
    <row r="790" spans="1:6" x14ac:dyDescent="0.25">
      <c r="A790">
        <v>2</v>
      </c>
      <c r="B790">
        <v>6.3610550000000002E-2</v>
      </c>
      <c r="C790">
        <v>4.0278289999999997</v>
      </c>
      <c r="E790">
        <v>6.2989429999999999E-2</v>
      </c>
      <c r="F790">
        <v>4.1274160000000002</v>
      </c>
    </row>
    <row r="791" spans="1:6" x14ac:dyDescent="0.25">
      <c r="A791">
        <v>2</v>
      </c>
      <c r="B791">
        <v>6.369118E-2</v>
      </c>
      <c r="C791">
        <v>4.0280769999999997</v>
      </c>
      <c r="E791">
        <v>6.3069219999999995E-2</v>
      </c>
      <c r="F791">
        <v>4.1272840000000004</v>
      </c>
    </row>
    <row r="792" spans="1:6" x14ac:dyDescent="0.25">
      <c r="A792">
        <v>2</v>
      </c>
      <c r="B792">
        <v>6.3771800000000003E-2</v>
      </c>
      <c r="C792">
        <v>4.0283610000000003</v>
      </c>
      <c r="E792">
        <v>6.3149029999999995E-2</v>
      </c>
      <c r="F792">
        <v>4.1271380000000004</v>
      </c>
    </row>
    <row r="793" spans="1:6" x14ac:dyDescent="0.25">
      <c r="A793">
        <v>2</v>
      </c>
      <c r="B793">
        <v>6.3852439999999996E-2</v>
      </c>
      <c r="C793">
        <v>4.0285880000000001</v>
      </c>
      <c r="E793">
        <v>6.3228820000000005E-2</v>
      </c>
      <c r="F793">
        <v>4.1269739999999997</v>
      </c>
    </row>
    <row r="794" spans="1:6" x14ac:dyDescent="0.25">
      <c r="A794">
        <v>2</v>
      </c>
      <c r="B794">
        <v>6.3933069999999995E-2</v>
      </c>
      <c r="C794">
        <v>4.0288649999999997</v>
      </c>
      <c r="E794">
        <v>6.3308600000000007E-2</v>
      </c>
      <c r="F794">
        <v>4.1267690000000004</v>
      </c>
    </row>
    <row r="795" spans="1:6" x14ac:dyDescent="0.25">
      <c r="A795">
        <v>2</v>
      </c>
      <c r="B795">
        <v>6.4013700000000007E-2</v>
      </c>
      <c r="C795">
        <v>4.0290920000000003</v>
      </c>
      <c r="E795">
        <v>6.3388390000000003E-2</v>
      </c>
      <c r="F795">
        <v>4.126627</v>
      </c>
    </row>
    <row r="796" spans="1:6" x14ac:dyDescent="0.25">
      <c r="A796">
        <v>2</v>
      </c>
      <c r="B796">
        <v>6.4094310000000002E-2</v>
      </c>
      <c r="C796">
        <v>4.0293349999999997</v>
      </c>
      <c r="E796">
        <v>6.3468189999999994E-2</v>
      </c>
      <c r="F796">
        <v>4.1264839999999996</v>
      </c>
    </row>
    <row r="797" spans="1:6" x14ac:dyDescent="0.25">
      <c r="A797">
        <v>2</v>
      </c>
      <c r="B797">
        <v>6.417494E-2</v>
      </c>
      <c r="C797">
        <v>4.0295839999999998</v>
      </c>
      <c r="E797">
        <v>6.3547989999999999E-2</v>
      </c>
      <c r="F797">
        <v>4.1262920000000003</v>
      </c>
    </row>
    <row r="798" spans="1:6" x14ac:dyDescent="0.25">
      <c r="A798">
        <v>2</v>
      </c>
      <c r="B798">
        <v>6.4255560000000003E-2</v>
      </c>
      <c r="C798">
        <v>4.0298379999999998</v>
      </c>
      <c r="E798">
        <v>6.3627799999999998E-2</v>
      </c>
      <c r="F798">
        <v>4.1261200000000002</v>
      </c>
    </row>
    <row r="799" spans="1:6" x14ac:dyDescent="0.25">
      <c r="A799">
        <v>2</v>
      </c>
      <c r="B799">
        <v>6.4336160000000003E-2</v>
      </c>
      <c r="C799">
        <v>4.0300560000000001</v>
      </c>
      <c r="E799">
        <v>6.3707589999999995E-2</v>
      </c>
      <c r="F799">
        <v>4.1259790000000001</v>
      </c>
    </row>
    <row r="800" spans="1:6" x14ac:dyDescent="0.25">
      <c r="A800">
        <v>2</v>
      </c>
      <c r="B800">
        <v>6.4416769999999998E-2</v>
      </c>
      <c r="C800">
        <v>4.0303050000000002</v>
      </c>
      <c r="E800">
        <v>6.3787380000000005E-2</v>
      </c>
      <c r="F800">
        <v>4.1257929999999998</v>
      </c>
    </row>
    <row r="801" spans="1:6" x14ac:dyDescent="0.25">
      <c r="A801">
        <v>2</v>
      </c>
      <c r="B801">
        <v>6.4497390000000002E-2</v>
      </c>
      <c r="C801">
        <v>4.0305479999999996</v>
      </c>
      <c r="E801">
        <v>6.3867170000000001E-2</v>
      </c>
      <c r="F801">
        <v>4.1256380000000004</v>
      </c>
    </row>
    <row r="802" spans="1:6" x14ac:dyDescent="0.25">
      <c r="A802">
        <v>2</v>
      </c>
      <c r="B802">
        <v>6.4577999999999997E-2</v>
      </c>
      <c r="C802">
        <v>4.0308169999999999</v>
      </c>
      <c r="E802">
        <v>6.3947000000000004E-2</v>
      </c>
      <c r="F802">
        <v>4.1254379999999999</v>
      </c>
    </row>
    <row r="803" spans="1:6" x14ac:dyDescent="0.25">
      <c r="A803">
        <v>2</v>
      </c>
      <c r="B803">
        <v>6.465862E-2</v>
      </c>
      <c r="C803">
        <v>4.031047</v>
      </c>
      <c r="E803">
        <v>6.4026799999999995E-2</v>
      </c>
      <c r="F803">
        <v>4.1253209999999996</v>
      </c>
    </row>
    <row r="804" spans="1:6" x14ac:dyDescent="0.25">
      <c r="A804">
        <v>2</v>
      </c>
      <c r="B804">
        <v>6.4739229999999995E-2</v>
      </c>
      <c r="C804">
        <v>4.0312479999999997</v>
      </c>
      <c r="E804">
        <v>6.41066E-2</v>
      </c>
      <c r="F804">
        <v>4.1251350000000002</v>
      </c>
    </row>
    <row r="805" spans="1:6" x14ac:dyDescent="0.25">
      <c r="A805">
        <v>2</v>
      </c>
      <c r="B805">
        <v>6.4819849999999998E-2</v>
      </c>
      <c r="C805">
        <v>4.0315099999999999</v>
      </c>
      <c r="E805">
        <v>6.4186409999999999E-2</v>
      </c>
      <c r="F805">
        <v>4.1249279999999997</v>
      </c>
    </row>
    <row r="806" spans="1:6" x14ac:dyDescent="0.25">
      <c r="A806">
        <v>2</v>
      </c>
      <c r="B806">
        <v>6.4900470000000002E-2</v>
      </c>
      <c r="C806">
        <v>4.0317619999999996</v>
      </c>
      <c r="E806">
        <v>6.4266210000000004E-2</v>
      </c>
      <c r="F806">
        <v>4.1247720000000001</v>
      </c>
    </row>
    <row r="807" spans="1:6" x14ac:dyDescent="0.25">
      <c r="A807">
        <v>2</v>
      </c>
      <c r="B807">
        <v>6.4981079999999997E-2</v>
      </c>
      <c r="C807">
        <v>4.0320029999999996</v>
      </c>
      <c r="E807">
        <v>6.4346029999999999E-2</v>
      </c>
      <c r="F807">
        <v>4.1245989999999999</v>
      </c>
    </row>
    <row r="808" spans="1:6" x14ac:dyDescent="0.25">
      <c r="A808">
        <v>2</v>
      </c>
      <c r="B808">
        <v>6.50617E-2</v>
      </c>
      <c r="C808">
        <v>4.0322459999999998</v>
      </c>
      <c r="E808">
        <v>6.4425830000000003E-2</v>
      </c>
      <c r="F808">
        <v>4.12446</v>
      </c>
    </row>
    <row r="809" spans="1:6" x14ac:dyDescent="0.25">
      <c r="A809">
        <v>2</v>
      </c>
      <c r="B809">
        <v>6.5142320000000004E-2</v>
      </c>
      <c r="C809">
        <v>4.0324350000000004</v>
      </c>
      <c r="E809">
        <v>6.4505629999999994E-2</v>
      </c>
      <c r="F809">
        <v>4.124269</v>
      </c>
    </row>
    <row r="810" spans="1:6" x14ac:dyDescent="0.25">
      <c r="A810">
        <v>2</v>
      </c>
      <c r="B810">
        <v>6.5222929999999998E-2</v>
      </c>
      <c r="C810">
        <v>4.0326880000000003</v>
      </c>
      <c r="E810">
        <v>6.4585409999999996E-2</v>
      </c>
      <c r="F810">
        <v>4.1240690000000004</v>
      </c>
    </row>
    <row r="811" spans="1:6" x14ac:dyDescent="0.25">
      <c r="A811">
        <v>2</v>
      </c>
      <c r="B811">
        <v>6.5303539999999993E-2</v>
      </c>
      <c r="C811">
        <v>4.0329240000000004</v>
      </c>
      <c r="E811">
        <v>6.4665200000000006E-2</v>
      </c>
      <c r="F811">
        <v>4.1239439999999998</v>
      </c>
    </row>
    <row r="812" spans="1:6" x14ac:dyDescent="0.25">
      <c r="A812">
        <v>2</v>
      </c>
      <c r="B812">
        <v>6.5384129999999999E-2</v>
      </c>
      <c r="C812">
        <v>4.0331590000000004</v>
      </c>
      <c r="E812">
        <v>6.4744979999999994E-2</v>
      </c>
      <c r="F812">
        <v>4.1237320000000004</v>
      </c>
    </row>
    <row r="813" spans="1:6" x14ac:dyDescent="0.25">
      <c r="A813">
        <v>2</v>
      </c>
      <c r="B813">
        <v>6.5464739999999993E-2</v>
      </c>
      <c r="C813">
        <v>4.0333860000000001</v>
      </c>
      <c r="E813">
        <v>6.4824779999999999E-2</v>
      </c>
      <c r="F813">
        <v>4.1235600000000003</v>
      </c>
    </row>
    <row r="814" spans="1:6" x14ac:dyDescent="0.25">
      <c r="A814">
        <v>2</v>
      </c>
      <c r="B814">
        <v>6.5545339999999994E-2</v>
      </c>
      <c r="C814">
        <v>4.0335929999999998</v>
      </c>
      <c r="E814">
        <v>6.4904600000000007E-2</v>
      </c>
      <c r="F814">
        <v>4.1233589999999998</v>
      </c>
    </row>
    <row r="815" spans="1:6" x14ac:dyDescent="0.25">
      <c r="A815">
        <v>2</v>
      </c>
      <c r="B815">
        <v>6.5625939999999994E-2</v>
      </c>
      <c r="C815">
        <v>4.0338229999999999</v>
      </c>
      <c r="E815">
        <v>6.4984399999999998E-2</v>
      </c>
      <c r="F815">
        <v>4.1231869999999997</v>
      </c>
    </row>
    <row r="816" spans="1:6" x14ac:dyDescent="0.25">
      <c r="A816">
        <v>2</v>
      </c>
      <c r="B816">
        <v>6.5706550000000002E-2</v>
      </c>
      <c r="C816">
        <v>4.0340809999999996</v>
      </c>
      <c r="E816">
        <v>6.5064179999999999E-2</v>
      </c>
      <c r="F816">
        <v>4.1230130000000003</v>
      </c>
    </row>
    <row r="817" spans="1:6" x14ac:dyDescent="0.25">
      <c r="A817">
        <v>2</v>
      </c>
      <c r="B817">
        <v>6.5787159999999997E-2</v>
      </c>
      <c r="C817">
        <v>4.0342960000000003</v>
      </c>
      <c r="E817">
        <v>6.5143969999999995E-2</v>
      </c>
      <c r="F817">
        <v>4.1228220000000002</v>
      </c>
    </row>
    <row r="818" spans="1:6" x14ac:dyDescent="0.25">
      <c r="A818">
        <v>2</v>
      </c>
      <c r="B818">
        <v>6.5867750000000003E-2</v>
      </c>
      <c r="C818">
        <v>4.0345199999999997</v>
      </c>
      <c r="E818">
        <v>6.5223749999999997E-2</v>
      </c>
      <c r="F818">
        <v>4.1226820000000002</v>
      </c>
    </row>
    <row r="819" spans="1:6" x14ac:dyDescent="0.25">
      <c r="A819">
        <v>2</v>
      </c>
      <c r="B819">
        <v>6.5948350000000003E-2</v>
      </c>
      <c r="C819">
        <v>4.0347350000000004</v>
      </c>
      <c r="E819">
        <v>6.5303539999999993E-2</v>
      </c>
      <c r="F819">
        <v>4.1224809999999996</v>
      </c>
    </row>
    <row r="820" spans="1:6" x14ac:dyDescent="0.25">
      <c r="A820">
        <v>2</v>
      </c>
      <c r="B820">
        <v>6.6028950000000003E-2</v>
      </c>
      <c r="C820">
        <v>4.0350130000000002</v>
      </c>
      <c r="E820">
        <v>6.5383330000000003E-2</v>
      </c>
      <c r="F820">
        <v>4.1222729999999999</v>
      </c>
    </row>
    <row r="821" spans="1:6" x14ac:dyDescent="0.25">
      <c r="A821">
        <v>2</v>
      </c>
      <c r="B821">
        <v>6.6109559999999998E-2</v>
      </c>
      <c r="C821">
        <v>4.0352100000000002</v>
      </c>
      <c r="E821">
        <v>6.546312E-2</v>
      </c>
      <c r="F821">
        <v>4.1220970000000001</v>
      </c>
    </row>
    <row r="822" spans="1:6" x14ac:dyDescent="0.25">
      <c r="A822">
        <v>2</v>
      </c>
      <c r="B822">
        <v>6.6190180000000001E-2</v>
      </c>
      <c r="C822">
        <v>4.0354469999999996</v>
      </c>
      <c r="E822">
        <v>6.5542909999999996E-2</v>
      </c>
      <c r="F822">
        <v>4.1219210000000004</v>
      </c>
    </row>
    <row r="823" spans="1:6" x14ac:dyDescent="0.25">
      <c r="A823">
        <v>2</v>
      </c>
      <c r="B823">
        <v>6.6270800000000005E-2</v>
      </c>
      <c r="C823">
        <v>4.0356870000000002</v>
      </c>
      <c r="E823">
        <v>6.5622689999999997E-2</v>
      </c>
      <c r="F823">
        <v>4.1217309999999996</v>
      </c>
    </row>
    <row r="824" spans="1:6" x14ac:dyDescent="0.25">
      <c r="A824">
        <v>2</v>
      </c>
      <c r="B824">
        <v>6.6351439999999998E-2</v>
      </c>
      <c r="C824">
        <v>4.0359569999999998</v>
      </c>
      <c r="E824">
        <v>6.5702479999999994E-2</v>
      </c>
      <c r="F824">
        <v>4.1215299999999999</v>
      </c>
    </row>
    <row r="825" spans="1:6" x14ac:dyDescent="0.25">
      <c r="A825">
        <v>2</v>
      </c>
      <c r="B825">
        <v>6.6432069999999996E-2</v>
      </c>
      <c r="C825">
        <v>4.0361609999999999</v>
      </c>
      <c r="E825">
        <v>6.5782259999999995E-2</v>
      </c>
      <c r="F825">
        <v>4.1213499999999996</v>
      </c>
    </row>
    <row r="826" spans="1:6" x14ac:dyDescent="0.25">
      <c r="A826">
        <v>2</v>
      </c>
      <c r="B826">
        <v>6.6512710000000003E-2</v>
      </c>
      <c r="C826">
        <v>4.0363850000000001</v>
      </c>
      <c r="E826">
        <v>6.586206E-2</v>
      </c>
      <c r="F826">
        <v>4.1211599999999997</v>
      </c>
    </row>
    <row r="827" spans="1:6" x14ac:dyDescent="0.25">
      <c r="A827">
        <v>2</v>
      </c>
      <c r="B827">
        <v>6.6593349999999996E-2</v>
      </c>
      <c r="C827">
        <v>4.0366039999999996</v>
      </c>
      <c r="E827">
        <v>6.5941830000000007E-2</v>
      </c>
      <c r="F827">
        <v>4.1209860000000003</v>
      </c>
    </row>
    <row r="828" spans="1:6" x14ac:dyDescent="0.25">
      <c r="A828">
        <v>2</v>
      </c>
      <c r="B828">
        <v>6.6673960000000004E-2</v>
      </c>
      <c r="C828">
        <v>4.0368589999999998</v>
      </c>
      <c r="E828">
        <v>6.6021609999999994E-2</v>
      </c>
      <c r="F828">
        <v>4.1208090000000004</v>
      </c>
    </row>
    <row r="829" spans="1:6" x14ac:dyDescent="0.25">
      <c r="A829">
        <v>2</v>
      </c>
      <c r="B829">
        <v>6.6754579999999994E-2</v>
      </c>
      <c r="C829">
        <v>4.0370850000000003</v>
      </c>
      <c r="E829">
        <v>6.6101389999999996E-2</v>
      </c>
      <c r="F829">
        <v>4.1205990000000003</v>
      </c>
    </row>
    <row r="830" spans="1:6" x14ac:dyDescent="0.25">
      <c r="A830">
        <v>2</v>
      </c>
      <c r="B830">
        <v>6.6835190000000003E-2</v>
      </c>
      <c r="C830">
        <v>4.037299</v>
      </c>
      <c r="E830">
        <v>6.6181169999999997E-2</v>
      </c>
      <c r="F830">
        <v>4.1204299999999998</v>
      </c>
    </row>
    <row r="831" spans="1:6" x14ac:dyDescent="0.25">
      <c r="A831">
        <v>2</v>
      </c>
      <c r="B831">
        <v>6.6915820000000001E-2</v>
      </c>
      <c r="C831">
        <v>4.0375249999999996</v>
      </c>
      <c r="E831">
        <v>6.6260940000000004E-2</v>
      </c>
      <c r="F831">
        <v>4.1202180000000004</v>
      </c>
    </row>
    <row r="832" spans="1:6" x14ac:dyDescent="0.25">
      <c r="A832">
        <v>2</v>
      </c>
      <c r="B832">
        <v>6.6996429999999996E-2</v>
      </c>
      <c r="C832">
        <v>4.0377729999999996</v>
      </c>
      <c r="E832">
        <v>6.6340709999999997E-2</v>
      </c>
      <c r="F832">
        <v>4.1200530000000004</v>
      </c>
    </row>
    <row r="833" spans="1:6" x14ac:dyDescent="0.25">
      <c r="A833">
        <v>2</v>
      </c>
      <c r="B833">
        <v>6.7077049999999999E-2</v>
      </c>
      <c r="C833">
        <v>4.0379579999999997</v>
      </c>
      <c r="E833">
        <v>6.6420499999999993E-2</v>
      </c>
      <c r="F833">
        <v>4.1198509999999997</v>
      </c>
    </row>
    <row r="834" spans="1:6" x14ac:dyDescent="0.25">
      <c r="A834">
        <v>2</v>
      </c>
      <c r="B834">
        <v>6.7157659999999994E-2</v>
      </c>
      <c r="C834">
        <v>4.0382030000000002</v>
      </c>
      <c r="E834">
        <v>6.6500299999999998E-2</v>
      </c>
      <c r="F834">
        <v>4.1196539999999997</v>
      </c>
    </row>
    <row r="835" spans="1:6" x14ac:dyDescent="0.25">
      <c r="A835">
        <v>2</v>
      </c>
      <c r="B835">
        <v>6.7238270000000003E-2</v>
      </c>
      <c r="C835">
        <v>4.0384149999999996</v>
      </c>
      <c r="E835">
        <v>6.6580100000000003E-2</v>
      </c>
      <c r="F835">
        <v>4.1194750000000004</v>
      </c>
    </row>
    <row r="836" spans="1:6" x14ac:dyDescent="0.25">
      <c r="A836">
        <v>2</v>
      </c>
      <c r="B836">
        <v>6.7318900000000001E-2</v>
      </c>
      <c r="C836">
        <v>4.0386540000000002</v>
      </c>
      <c r="E836">
        <v>6.6659899999999994E-2</v>
      </c>
      <c r="F836">
        <v>4.1192659999999997</v>
      </c>
    </row>
    <row r="837" spans="1:6" x14ac:dyDescent="0.25">
      <c r="A837">
        <v>2</v>
      </c>
      <c r="B837">
        <v>6.7399520000000004E-2</v>
      </c>
      <c r="C837">
        <v>4.0388919999999997</v>
      </c>
      <c r="E837">
        <v>6.6739679999999996E-2</v>
      </c>
      <c r="F837">
        <v>4.1190959999999999</v>
      </c>
    </row>
    <row r="838" spans="1:6" x14ac:dyDescent="0.25">
      <c r="A838">
        <v>2</v>
      </c>
      <c r="B838">
        <v>6.7480120000000005E-2</v>
      </c>
      <c r="C838">
        <v>4.0391069999999996</v>
      </c>
      <c r="E838">
        <v>6.6819470000000006E-2</v>
      </c>
      <c r="F838">
        <v>4.1188979999999997</v>
      </c>
    </row>
    <row r="839" spans="1:6" x14ac:dyDescent="0.25">
      <c r="A839">
        <v>2</v>
      </c>
      <c r="B839">
        <v>6.7560750000000003E-2</v>
      </c>
      <c r="C839">
        <v>4.039339</v>
      </c>
      <c r="E839">
        <v>6.6899249999999993E-2</v>
      </c>
      <c r="F839">
        <v>4.1187009999999997</v>
      </c>
    </row>
    <row r="840" spans="1:6" x14ac:dyDescent="0.25">
      <c r="A840">
        <v>2</v>
      </c>
      <c r="B840">
        <v>6.7641380000000001E-2</v>
      </c>
      <c r="C840">
        <v>4.0395430000000001</v>
      </c>
      <c r="E840">
        <v>6.6979029999999995E-2</v>
      </c>
      <c r="F840">
        <v>4.1185070000000001</v>
      </c>
    </row>
    <row r="841" spans="1:6" x14ac:dyDescent="0.25">
      <c r="A841">
        <v>2</v>
      </c>
      <c r="B841">
        <v>6.7722000000000004E-2</v>
      </c>
      <c r="C841">
        <v>4.0397670000000003</v>
      </c>
      <c r="E841">
        <v>6.7058820000000005E-2</v>
      </c>
      <c r="F841">
        <v>4.1183050000000003</v>
      </c>
    </row>
    <row r="842" spans="1:6" x14ac:dyDescent="0.25">
      <c r="A842">
        <v>2</v>
      </c>
      <c r="B842">
        <v>6.7802630000000003E-2</v>
      </c>
      <c r="C842">
        <v>4.0399979999999998</v>
      </c>
      <c r="E842">
        <v>6.7138610000000001E-2</v>
      </c>
      <c r="F842">
        <v>4.1180969999999997</v>
      </c>
    </row>
    <row r="843" spans="1:6" x14ac:dyDescent="0.25">
      <c r="A843">
        <v>2</v>
      </c>
      <c r="B843">
        <v>6.7883250000000006E-2</v>
      </c>
      <c r="C843">
        <v>4.0402199999999997</v>
      </c>
      <c r="E843">
        <v>6.7218410000000006E-2</v>
      </c>
      <c r="F843">
        <v>4.1179180000000004</v>
      </c>
    </row>
    <row r="844" spans="1:6" x14ac:dyDescent="0.25">
      <c r="A844">
        <v>2</v>
      </c>
      <c r="B844">
        <v>6.7963860000000001E-2</v>
      </c>
      <c r="C844">
        <v>4.0404260000000001</v>
      </c>
      <c r="E844">
        <v>6.7298209999999997E-2</v>
      </c>
      <c r="F844">
        <v>4.1177250000000001</v>
      </c>
    </row>
    <row r="845" spans="1:6" x14ac:dyDescent="0.25">
      <c r="A845">
        <v>2</v>
      </c>
      <c r="B845">
        <v>6.8044469999999996E-2</v>
      </c>
      <c r="C845">
        <v>4.0406250000000004</v>
      </c>
      <c r="E845">
        <v>6.7377999999999993E-2</v>
      </c>
      <c r="F845">
        <v>4.1175199999999998</v>
      </c>
    </row>
    <row r="846" spans="1:6" x14ac:dyDescent="0.25">
      <c r="A846">
        <v>2</v>
      </c>
      <c r="B846">
        <v>6.8125069999999996E-2</v>
      </c>
      <c r="C846">
        <v>4.0408569999999999</v>
      </c>
      <c r="E846">
        <v>6.7457779999999995E-2</v>
      </c>
      <c r="F846">
        <v>4.1173320000000002</v>
      </c>
    </row>
    <row r="847" spans="1:6" x14ac:dyDescent="0.25">
      <c r="A847">
        <v>2</v>
      </c>
      <c r="B847">
        <v>6.8205680000000005E-2</v>
      </c>
      <c r="C847">
        <v>4.0410490000000001</v>
      </c>
      <c r="E847">
        <v>6.753758E-2</v>
      </c>
      <c r="F847">
        <v>4.117121</v>
      </c>
    </row>
    <row r="848" spans="1:6" x14ac:dyDescent="0.25">
      <c r="A848">
        <v>2</v>
      </c>
      <c r="B848">
        <v>6.8286280000000005E-2</v>
      </c>
      <c r="C848">
        <v>4.0412679999999996</v>
      </c>
      <c r="E848">
        <v>6.7617369999999996E-2</v>
      </c>
      <c r="F848">
        <v>4.1169260000000003</v>
      </c>
    </row>
    <row r="849" spans="1:6" x14ac:dyDescent="0.25">
      <c r="A849">
        <v>2</v>
      </c>
      <c r="B849">
        <v>6.836689E-2</v>
      </c>
      <c r="C849">
        <v>4.0415140000000003</v>
      </c>
      <c r="E849">
        <v>6.7697170000000001E-2</v>
      </c>
      <c r="F849">
        <v>4.1167280000000002</v>
      </c>
    </row>
    <row r="850" spans="1:6" x14ac:dyDescent="0.25">
      <c r="A850">
        <v>2</v>
      </c>
      <c r="B850">
        <v>6.8447480000000005E-2</v>
      </c>
      <c r="C850">
        <v>4.0417490000000003</v>
      </c>
      <c r="E850">
        <v>6.7776970000000006E-2</v>
      </c>
      <c r="F850">
        <v>4.1164930000000002</v>
      </c>
    </row>
    <row r="851" spans="1:6" x14ac:dyDescent="0.25">
      <c r="A851">
        <v>2</v>
      </c>
      <c r="B851">
        <v>6.8528080000000005E-2</v>
      </c>
      <c r="C851">
        <v>4.0419299999999998</v>
      </c>
      <c r="E851">
        <v>6.7856769999999997E-2</v>
      </c>
      <c r="F851">
        <v>4.11632</v>
      </c>
    </row>
    <row r="852" spans="1:6" x14ac:dyDescent="0.25">
      <c r="A852">
        <v>2</v>
      </c>
      <c r="B852">
        <v>6.8608680000000005E-2</v>
      </c>
      <c r="C852">
        <v>4.0421490000000002</v>
      </c>
      <c r="E852">
        <v>6.7936570000000002E-2</v>
      </c>
      <c r="F852">
        <v>4.116104</v>
      </c>
    </row>
    <row r="853" spans="1:6" x14ac:dyDescent="0.25">
      <c r="A853">
        <v>2</v>
      </c>
      <c r="B853">
        <v>6.8689280000000005E-2</v>
      </c>
      <c r="C853">
        <v>4.0423450000000001</v>
      </c>
      <c r="E853">
        <v>6.8016389999999996E-2</v>
      </c>
      <c r="F853">
        <v>4.1158890000000001</v>
      </c>
    </row>
    <row r="854" spans="1:6" x14ac:dyDescent="0.25">
      <c r="A854">
        <v>2</v>
      </c>
      <c r="B854">
        <v>6.8769860000000002E-2</v>
      </c>
      <c r="C854">
        <v>4.042567</v>
      </c>
      <c r="E854">
        <v>6.8096180000000006E-2</v>
      </c>
      <c r="F854">
        <v>4.1157349999999999</v>
      </c>
    </row>
    <row r="855" spans="1:6" x14ac:dyDescent="0.25">
      <c r="A855">
        <v>2</v>
      </c>
      <c r="B855">
        <v>6.8850469999999997E-2</v>
      </c>
      <c r="C855">
        <v>4.0427780000000002</v>
      </c>
      <c r="E855">
        <v>6.8175990000000006E-2</v>
      </c>
      <c r="F855">
        <v>4.1155090000000003</v>
      </c>
    </row>
    <row r="856" spans="1:6" x14ac:dyDescent="0.25">
      <c r="A856">
        <v>2</v>
      </c>
      <c r="B856">
        <v>6.8931080000000006E-2</v>
      </c>
      <c r="C856">
        <v>4.0429649999999997</v>
      </c>
      <c r="E856">
        <v>6.8255800000000005E-2</v>
      </c>
      <c r="F856">
        <v>4.1152959999999998</v>
      </c>
    </row>
    <row r="857" spans="1:6" x14ac:dyDescent="0.25">
      <c r="A857">
        <v>2</v>
      </c>
      <c r="B857">
        <v>6.9011680000000006E-2</v>
      </c>
      <c r="C857">
        <v>4.0432079999999999</v>
      </c>
      <c r="E857">
        <v>6.8335590000000002E-2</v>
      </c>
      <c r="F857">
        <v>4.1150979999999997</v>
      </c>
    </row>
    <row r="858" spans="1:6" x14ac:dyDescent="0.25">
      <c r="A858">
        <v>2</v>
      </c>
      <c r="B858">
        <v>6.9092299999999995E-2</v>
      </c>
      <c r="C858">
        <v>4.0434049999999999</v>
      </c>
      <c r="E858">
        <v>6.8415400000000001E-2</v>
      </c>
      <c r="F858">
        <v>4.114878</v>
      </c>
    </row>
    <row r="859" spans="1:6" x14ac:dyDescent="0.25">
      <c r="A859">
        <v>2</v>
      </c>
      <c r="B859">
        <v>6.9172890000000001E-2</v>
      </c>
      <c r="C859">
        <v>4.043609</v>
      </c>
      <c r="E859">
        <v>6.8495200000000006E-2</v>
      </c>
      <c r="F859">
        <v>4.1146729999999998</v>
      </c>
    </row>
    <row r="860" spans="1:6" x14ac:dyDescent="0.25">
      <c r="A860">
        <v>2</v>
      </c>
      <c r="B860">
        <v>6.9253499999999996E-2</v>
      </c>
      <c r="C860">
        <v>4.0438169999999998</v>
      </c>
      <c r="E860">
        <v>6.8575010000000006E-2</v>
      </c>
      <c r="F860">
        <v>4.1144540000000003</v>
      </c>
    </row>
    <row r="861" spans="1:6" x14ac:dyDescent="0.25">
      <c r="A861">
        <v>2</v>
      </c>
      <c r="B861">
        <v>6.9334110000000004E-2</v>
      </c>
      <c r="C861">
        <v>4.0439910000000001</v>
      </c>
      <c r="E861">
        <v>6.8654809999999997E-2</v>
      </c>
      <c r="F861">
        <v>4.1142450000000004</v>
      </c>
    </row>
    <row r="862" spans="1:6" x14ac:dyDescent="0.25">
      <c r="A862">
        <v>2</v>
      </c>
      <c r="B862">
        <v>6.9414699999999996E-2</v>
      </c>
      <c r="C862">
        <v>4.0442349999999996</v>
      </c>
      <c r="E862">
        <v>6.8734610000000002E-2</v>
      </c>
      <c r="F862">
        <v>4.1140509999999999</v>
      </c>
    </row>
    <row r="863" spans="1:6" x14ac:dyDescent="0.25">
      <c r="A863">
        <v>2</v>
      </c>
      <c r="B863">
        <v>6.9495299999999996E-2</v>
      </c>
      <c r="C863">
        <v>4.0444430000000002</v>
      </c>
      <c r="E863">
        <v>6.8814399999999998E-2</v>
      </c>
      <c r="F863">
        <v>4.1138120000000002</v>
      </c>
    </row>
    <row r="864" spans="1:6" x14ac:dyDescent="0.25">
      <c r="A864">
        <v>2</v>
      </c>
      <c r="B864">
        <v>6.9575890000000001E-2</v>
      </c>
      <c r="C864">
        <v>4.0447040000000003</v>
      </c>
      <c r="E864">
        <v>6.8894189999999994E-2</v>
      </c>
      <c r="F864">
        <v>4.113639</v>
      </c>
    </row>
    <row r="865" spans="1:6" x14ac:dyDescent="0.25">
      <c r="A865">
        <v>2</v>
      </c>
      <c r="B865">
        <v>6.9656480000000007E-2</v>
      </c>
      <c r="C865">
        <v>4.04488</v>
      </c>
      <c r="E865">
        <v>6.8973980000000004E-2</v>
      </c>
      <c r="F865">
        <v>4.113442</v>
      </c>
    </row>
    <row r="866" spans="1:6" x14ac:dyDescent="0.25">
      <c r="A866">
        <v>2</v>
      </c>
      <c r="B866">
        <v>6.9737060000000003E-2</v>
      </c>
      <c r="C866">
        <v>4.0450910000000002</v>
      </c>
      <c r="E866">
        <v>6.9053799999999999E-2</v>
      </c>
      <c r="F866">
        <v>4.1131929999999999</v>
      </c>
    </row>
    <row r="867" spans="1:6" x14ac:dyDescent="0.25">
      <c r="A867">
        <v>2</v>
      </c>
      <c r="B867">
        <v>6.9817669999999998E-2</v>
      </c>
      <c r="C867">
        <v>4.0452899999999996</v>
      </c>
      <c r="E867">
        <v>6.9133600000000003E-2</v>
      </c>
      <c r="F867">
        <v>4.113003</v>
      </c>
    </row>
    <row r="868" spans="1:6" x14ac:dyDescent="0.25">
      <c r="A868">
        <v>2</v>
      </c>
      <c r="B868">
        <v>6.9898269999999998E-2</v>
      </c>
      <c r="C868">
        <v>4.0454879999999998</v>
      </c>
      <c r="E868">
        <v>6.9213410000000003E-2</v>
      </c>
      <c r="F868">
        <v>4.1127710000000004</v>
      </c>
    </row>
    <row r="869" spans="1:6" x14ac:dyDescent="0.25">
      <c r="A869">
        <v>2</v>
      </c>
      <c r="B869">
        <v>6.9978910000000005E-2</v>
      </c>
      <c r="C869">
        <v>4.045693</v>
      </c>
      <c r="E869">
        <v>6.9293209999999994E-2</v>
      </c>
      <c r="F869">
        <v>4.1125429999999996</v>
      </c>
    </row>
    <row r="870" spans="1:6" x14ac:dyDescent="0.25">
      <c r="A870">
        <v>2</v>
      </c>
      <c r="B870">
        <v>7.005952E-2</v>
      </c>
      <c r="C870">
        <v>4.0459129999999996</v>
      </c>
      <c r="E870">
        <v>6.9373009999999999E-2</v>
      </c>
      <c r="F870">
        <v>4.1123209999999997</v>
      </c>
    </row>
    <row r="871" spans="1:6" x14ac:dyDescent="0.25">
      <c r="A871">
        <v>2</v>
      </c>
      <c r="B871">
        <v>7.014012E-2</v>
      </c>
      <c r="C871">
        <v>4.0461200000000002</v>
      </c>
      <c r="E871">
        <v>6.9452810000000004E-2</v>
      </c>
      <c r="F871">
        <v>4.1120960000000002</v>
      </c>
    </row>
    <row r="872" spans="1:6" x14ac:dyDescent="0.25">
      <c r="A872">
        <v>2</v>
      </c>
      <c r="B872">
        <v>7.0220729999999995E-2</v>
      </c>
      <c r="C872">
        <v>4.0462999999999996</v>
      </c>
      <c r="E872">
        <v>6.95326E-2</v>
      </c>
      <c r="F872">
        <v>4.1118969999999999</v>
      </c>
    </row>
    <row r="873" spans="1:6" x14ac:dyDescent="0.25">
      <c r="A873">
        <v>2</v>
      </c>
      <c r="B873">
        <v>7.0301349999999999E-2</v>
      </c>
      <c r="C873">
        <v>4.0465260000000001</v>
      </c>
      <c r="E873">
        <v>6.9612400000000005E-2</v>
      </c>
      <c r="F873">
        <v>4.1116780000000004</v>
      </c>
    </row>
    <row r="874" spans="1:6" x14ac:dyDescent="0.25">
      <c r="A874">
        <v>2</v>
      </c>
      <c r="B874">
        <v>7.0381979999999997E-2</v>
      </c>
      <c r="C874">
        <v>4.0467449999999996</v>
      </c>
      <c r="E874">
        <v>6.9692190000000001E-2</v>
      </c>
      <c r="F874">
        <v>4.1114350000000002</v>
      </c>
    </row>
    <row r="875" spans="1:6" x14ac:dyDescent="0.25">
      <c r="A875">
        <v>2</v>
      </c>
      <c r="B875">
        <v>7.0462620000000004E-2</v>
      </c>
      <c r="C875">
        <v>4.0469419999999996</v>
      </c>
      <c r="E875">
        <v>6.9772000000000001E-2</v>
      </c>
      <c r="F875">
        <v>4.1112229999999998</v>
      </c>
    </row>
    <row r="876" spans="1:6" x14ac:dyDescent="0.25">
      <c r="A876">
        <v>2</v>
      </c>
      <c r="B876">
        <v>7.0543239999999993E-2</v>
      </c>
      <c r="C876">
        <v>4.0471680000000001</v>
      </c>
      <c r="E876">
        <v>6.9851789999999997E-2</v>
      </c>
      <c r="F876">
        <v>4.1110179999999996</v>
      </c>
    </row>
    <row r="877" spans="1:6" x14ac:dyDescent="0.25">
      <c r="A877">
        <v>2</v>
      </c>
      <c r="B877">
        <v>7.0623850000000002E-2</v>
      </c>
      <c r="C877">
        <v>4.0473420000000004</v>
      </c>
      <c r="E877">
        <v>6.9931590000000002E-2</v>
      </c>
      <c r="F877">
        <v>4.110754</v>
      </c>
    </row>
    <row r="878" spans="1:6" x14ac:dyDescent="0.25">
      <c r="A878">
        <v>2</v>
      </c>
      <c r="B878">
        <v>7.0704489999999995E-2</v>
      </c>
      <c r="C878">
        <v>4.0475570000000003</v>
      </c>
      <c r="E878">
        <v>7.0011390000000007E-2</v>
      </c>
      <c r="F878">
        <v>4.1105650000000002</v>
      </c>
    </row>
    <row r="879" spans="1:6" x14ac:dyDescent="0.25">
      <c r="A879">
        <v>2</v>
      </c>
      <c r="B879">
        <v>7.0785120000000007E-2</v>
      </c>
      <c r="C879">
        <v>4.0478079999999999</v>
      </c>
      <c r="E879">
        <v>7.0091189999999998E-2</v>
      </c>
      <c r="F879">
        <v>4.110328</v>
      </c>
    </row>
    <row r="880" spans="1:6" x14ac:dyDescent="0.25">
      <c r="A880">
        <v>2</v>
      </c>
      <c r="B880">
        <v>7.0865730000000002E-2</v>
      </c>
      <c r="C880">
        <v>4.0479659999999997</v>
      </c>
      <c r="E880">
        <v>7.0171029999999995E-2</v>
      </c>
      <c r="F880">
        <v>4.1101109999999998</v>
      </c>
    </row>
    <row r="881" spans="1:6" x14ac:dyDescent="0.25">
      <c r="A881">
        <v>2</v>
      </c>
      <c r="B881">
        <v>7.0946350000000005E-2</v>
      </c>
      <c r="C881">
        <v>4.0482209999999998</v>
      </c>
      <c r="E881">
        <v>7.0250859999999998E-2</v>
      </c>
      <c r="F881">
        <v>4.1098759999999999</v>
      </c>
    </row>
    <row r="882" spans="1:6" x14ac:dyDescent="0.25">
      <c r="A882">
        <v>2</v>
      </c>
      <c r="B882">
        <v>7.1026980000000003E-2</v>
      </c>
      <c r="C882">
        <v>4.048413</v>
      </c>
      <c r="E882">
        <v>7.0330660000000003E-2</v>
      </c>
      <c r="F882">
        <v>4.1096380000000003</v>
      </c>
    </row>
    <row r="883" spans="1:6" x14ac:dyDescent="0.25">
      <c r="A883">
        <v>2</v>
      </c>
      <c r="B883">
        <v>7.1107610000000002E-2</v>
      </c>
      <c r="C883">
        <v>4.0485749999999996</v>
      </c>
      <c r="E883">
        <v>7.0410479999999998E-2</v>
      </c>
      <c r="F883">
        <v>4.109445</v>
      </c>
    </row>
    <row r="884" spans="1:6" x14ac:dyDescent="0.25">
      <c r="A884">
        <v>2</v>
      </c>
      <c r="B884">
        <v>7.118824E-2</v>
      </c>
      <c r="C884">
        <v>4.0488470000000003</v>
      </c>
      <c r="E884">
        <v>7.0490289999999997E-2</v>
      </c>
      <c r="F884">
        <v>4.1092019999999998</v>
      </c>
    </row>
    <row r="885" spans="1:6" x14ac:dyDescent="0.25">
      <c r="A885">
        <v>2</v>
      </c>
      <c r="B885">
        <v>7.1268880000000007E-2</v>
      </c>
      <c r="C885">
        <v>4.0490570000000004</v>
      </c>
      <c r="E885">
        <v>7.0570099999999997E-2</v>
      </c>
      <c r="F885">
        <v>4.1089859999999998</v>
      </c>
    </row>
    <row r="886" spans="1:6" x14ac:dyDescent="0.25">
      <c r="A886">
        <v>2</v>
      </c>
      <c r="B886">
        <v>7.1349499999999996E-2</v>
      </c>
      <c r="C886">
        <v>4.0492530000000002</v>
      </c>
      <c r="E886">
        <v>7.0649909999999996E-2</v>
      </c>
      <c r="F886">
        <v>4.1087350000000002</v>
      </c>
    </row>
    <row r="887" spans="1:6" x14ac:dyDescent="0.25">
      <c r="A887">
        <v>2</v>
      </c>
      <c r="B887">
        <v>7.143012E-2</v>
      </c>
      <c r="C887">
        <v>4.049436</v>
      </c>
      <c r="E887">
        <v>7.0729730000000005E-2</v>
      </c>
      <c r="F887">
        <v>4.108517</v>
      </c>
    </row>
    <row r="888" spans="1:6" x14ac:dyDescent="0.25">
      <c r="A888">
        <v>2</v>
      </c>
      <c r="B888">
        <v>7.1510749999999998E-2</v>
      </c>
      <c r="C888">
        <v>4.0496639999999999</v>
      </c>
      <c r="E888">
        <v>7.0809540000000004E-2</v>
      </c>
      <c r="F888">
        <v>4.1082900000000002</v>
      </c>
    </row>
    <row r="889" spans="1:6" x14ac:dyDescent="0.25">
      <c r="A889">
        <v>2</v>
      </c>
      <c r="B889">
        <v>7.1591349999999998E-2</v>
      </c>
      <c r="C889">
        <v>4.0498710000000004</v>
      </c>
      <c r="E889">
        <v>7.0889339999999995E-2</v>
      </c>
      <c r="F889">
        <v>4.108066</v>
      </c>
    </row>
    <row r="890" spans="1:6" x14ac:dyDescent="0.25">
      <c r="A890">
        <v>2</v>
      </c>
      <c r="B890">
        <v>7.1671960000000007E-2</v>
      </c>
      <c r="C890">
        <v>4.0500439999999998</v>
      </c>
      <c r="E890">
        <v>7.0969130000000005E-2</v>
      </c>
      <c r="F890">
        <v>4.1078270000000003</v>
      </c>
    </row>
    <row r="891" spans="1:6" x14ac:dyDescent="0.25">
      <c r="A891">
        <v>2</v>
      </c>
      <c r="B891">
        <v>7.1752590000000005E-2</v>
      </c>
      <c r="C891">
        <v>4.0502630000000002</v>
      </c>
      <c r="E891">
        <v>7.1048940000000005E-2</v>
      </c>
      <c r="F891">
        <v>4.1075879999999998</v>
      </c>
    </row>
    <row r="892" spans="1:6" x14ac:dyDescent="0.25">
      <c r="A892">
        <v>2</v>
      </c>
      <c r="B892">
        <v>7.1833209999999995E-2</v>
      </c>
      <c r="C892">
        <v>4.0504699999999998</v>
      </c>
      <c r="E892">
        <v>7.1128730000000001E-2</v>
      </c>
      <c r="F892">
        <v>4.1073630000000003</v>
      </c>
    </row>
    <row r="893" spans="1:6" x14ac:dyDescent="0.25">
      <c r="A893">
        <v>2</v>
      </c>
      <c r="B893">
        <v>7.1913820000000003E-2</v>
      </c>
      <c r="C893">
        <v>4.0506859999999998</v>
      </c>
      <c r="E893">
        <v>7.1208540000000001E-2</v>
      </c>
      <c r="F893">
        <v>4.107119</v>
      </c>
    </row>
    <row r="894" spans="1:6" x14ac:dyDescent="0.25">
      <c r="A894">
        <v>2</v>
      </c>
      <c r="B894">
        <v>7.1994429999999998E-2</v>
      </c>
      <c r="C894">
        <v>4.0508559999999996</v>
      </c>
      <c r="E894">
        <v>7.128835E-2</v>
      </c>
      <c r="F894">
        <v>4.1068819999999997</v>
      </c>
    </row>
    <row r="895" spans="1:6" x14ac:dyDescent="0.25">
      <c r="A895">
        <v>2</v>
      </c>
      <c r="B895">
        <v>7.2075050000000002E-2</v>
      </c>
      <c r="C895">
        <v>4.0510619999999999</v>
      </c>
      <c r="E895">
        <v>7.136816E-2</v>
      </c>
      <c r="F895">
        <v>4.1066180000000001</v>
      </c>
    </row>
    <row r="896" spans="1:6" x14ac:dyDescent="0.25">
      <c r="A896">
        <v>2</v>
      </c>
      <c r="B896">
        <v>7.2155639999999993E-2</v>
      </c>
      <c r="C896">
        <v>4.0513170000000001</v>
      </c>
      <c r="E896">
        <v>7.1447960000000005E-2</v>
      </c>
      <c r="F896">
        <v>4.1064530000000001</v>
      </c>
    </row>
    <row r="897" spans="1:6" x14ac:dyDescent="0.25">
      <c r="A897">
        <v>2</v>
      </c>
      <c r="B897">
        <v>7.2236250000000002E-2</v>
      </c>
      <c r="C897">
        <v>4.0514929999999998</v>
      </c>
      <c r="E897">
        <v>7.1527759999999996E-2</v>
      </c>
      <c r="F897">
        <v>4.1061839999999998</v>
      </c>
    </row>
    <row r="898" spans="1:6" x14ac:dyDescent="0.25">
      <c r="A898">
        <v>2</v>
      </c>
      <c r="B898">
        <v>7.2316859999999997E-2</v>
      </c>
      <c r="C898">
        <v>4.0517130000000003</v>
      </c>
      <c r="E898">
        <v>7.1607539999999997E-2</v>
      </c>
      <c r="F898">
        <v>4.1059460000000003</v>
      </c>
    </row>
    <row r="899" spans="1:6" x14ac:dyDescent="0.25">
      <c r="A899">
        <v>2</v>
      </c>
      <c r="B899">
        <v>7.239748E-2</v>
      </c>
      <c r="C899">
        <v>4.0518720000000004</v>
      </c>
      <c r="E899">
        <v>7.1687329999999994E-2</v>
      </c>
      <c r="F899">
        <v>4.105715</v>
      </c>
    </row>
    <row r="900" spans="1:6" x14ac:dyDescent="0.25">
      <c r="A900">
        <v>2</v>
      </c>
      <c r="B900">
        <v>7.2478070000000006E-2</v>
      </c>
      <c r="C900">
        <v>4.0520550000000002</v>
      </c>
      <c r="E900">
        <v>7.1767129999999998E-2</v>
      </c>
      <c r="F900">
        <v>4.105461</v>
      </c>
    </row>
    <row r="901" spans="1:6" x14ac:dyDescent="0.25">
      <c r="A901">
        <v>2</v>
      </c>
      <c r="B901">
        <v>7.255868E-2</v>
      </c>
      <c r="C901">
        <v>4.0522919999999996</v>
      </c>
      <c r="E901">
        <v>7.1846939999999998E-2</v>
      </c>
      <c r="F901">
        <v>4.1052169999999997</v>
      </c>
    </row>
    <row r="902" spans="1:6" x14ac:dyDescent="0.25">
      <c r="A902">
        <v>2</v>
      </c>
      <c r="B902">
        <v>7.2639280000000001E-2</v>
      </c>
      <c r="C902">
        <v>4.0525029999999997</v>
      </c>
      <c r="E902">
        <v>7.1926740000000003E-2</v>
      </c>
      <c r="F902">
        <v>4.1049910000000001</v>
      </c>
    </row>
    <row r="903" spans="1:6" x14ac:dyDescent="0.25">
      <c r="A903">
        <v>2</v>
      </c>
      <c r="B903">
        <v>7.2719889999999995E-2</v>
      </c>
      <c r="C903">
        <v>4.0526960000000001</v>
      </c>
      <c r="E903">
        <v>7.2006580000000001E-2</v>
      </c>
      <c r="F903">
        <v>4.1047630000000002</v>
      </c>
    </row>
    <row r="904" spans="1:6" x14ac:dyDescent="0.25">
      <c r="A904">
        <v>2</v>
      </c>
      <c r="B904">
        <v>7.2800489999999995E-2</v>
      </c>
      <c r="C904">
        <v>4.0528849999999998</v>
      </c>
      <c r="E904">
        <v>7.2086399999999995E-2</v>
      </c>
      <c r="F904">
        <v>4.1045299999999996</v>
      </c>
    </row>
    <row r="905" spans="1:6" x14ac:dyDescent="0.25">
      <c r="A905">
        <v>2</v>
      </c>
      <c r="B905">
        <v>7.2881109999999999E-2</v>
      </c>
      <c r="C905">
        <v>4.0531059999999997</v>
      </c>
      <c r="E905">
        <v>7.21662E-2</v>
      </c>
      <c r="F905">
        <v>4.1042759999999996</v>
      </c>
    </row>
    <row r="906" spans="1:6" x14ac:dyDescent="0.25">
      <c r="A906">
        <v>2</v>
      </c>
      <c r="B906">
        <v>7.2961730000000002E-2</v>
      </c>
      <c r="C906">
        <v>4.0533140000000003</v>
      </c>
      <c r="E906">
        <v>7.2246019999999994E-2</v>
      </c>
      <c r="F906">
        <v>4.1040549999999998</v>
      </c>
    </row>
    <row r="907" spans="1:6" x14ac:dyDescent="0.25">
      <c r="A907">
        <v>2</v>
      </c>
      <c r="B907">
        <v>7.3042350000000006E-2</v>
      </c>
      <c r="C907">
        <v>4.0534939999999997</v>
      </c>
      <c r="E907">
        <v>7.2325829999999994E-2</v>
      </c>
      <c r="F907">
        <v>4.1038129999999997</v>
      </c>
    </row>
    <row r="908" spans="1:6" x14ac:dyDescent="0.25">
      <c r="A908">
        <v>2</v>
      </c>
      <c r="B908">
        <v>7.3122980000000004E-2</v>
      </c>
      <c r="C908">
        <v>4.0536950000000003</v>
      </c>
      <c r="E908">
        <v>7.2405629999999999E-2</v>
      </c>
      <c r="F908">
        <v>4.1035380000000004</v>
      </c>
    </row>
    <row r="909" spans="1:6" x14ac:dyDescent="0.25">
      <c r="A909">
        <v>2</v>
      </c>
      <c r="B909">
        <v>7.3203589999999999E-2</v>
      </c>
      <c r="C909">
        <v>4.0538949999999998</v>
      </c>
      <c r="E909">
        <v>7.2485439999999998E-2</v>
      </c>
      <c r="F909">
        <v>4.1032919999999997</v>
      </c>
    </row>
    <row r="910" spans="1:6" x14ac:dyDescent="0.25">
      <c r="A910">
        <v>2</v>
      </c>
      <c r="B910">
        <v>7.3284189999999999E-2</v>
      </c>
      <c r="C910">
        <v>4.0541010000000002</v>
      </c>
      <c r="E910">
        <v>7.2565240000000003E-2</v>
      </c>
      <c r="F910">
        <v>4.1030810000000004</v>
      </c>
    </row>
    <row r="911" spans="1:6" x14ac:dyDescent="0.25">
      <c r="A911">
        <v>2</v>
      </c>
      <c r="B911">
        <v>7.3364789999999999E-2</v>
      </c>
      <c r="C911">
        <v>4.0542860000000003</v>
      </c>
      <c r="E911">
        <v>7.2645050000000003E-2</v>
      </c>
      <c r="F911">
        <v>4.1027930000000001</v>
      </c>
    </row>
    <row r="912" spans="1:6" x14ac:dyDescent="0.25">
      <c r="A912">
        <v>2</v>
      </c>
      <c r="B912">
        <v>7.3445389999999999E-2</v>
      </c>
      <c r="C912">
        <v>4.0544640000000003</v>
      </c>
      <c r="E912">
        <v>7.2724860000000002E-2</v>
      </c>
      <c r="F912">
        <v>4.1025739999999997</v>
      </c>
    </row>
    <row r="913" spans="1:6" x14ac:dyDescent="0.25">
      <c r="A913">
        <v>2</v>
      </c>
      <c r="B913">
        <v>7.3526019999999997E-2</v>
      </c>
      <c r="C913">
        <v>4.0547040000000001</v>
      </c>
      <c r="E913">
        <v>7.2804670000000002E-2</v>
      </c>
      <c r="F913">
        <v>4.1023329999999998</v>
      </c>
    </row>
    <row r="914" spans="1:6" x14ac:dyDescent="0.25">
      <c r="A914">
        <v>2</v>
      </c>
      <c r="B914">
        <v>7.3606640000000001E-2</v>
      </c>
      <c r="C914">
        <v>4.0548440000000001</v>
      </c>
      <c r="E914">
        <v>7.2884459999999998E-2</v>
      </c>
      <c r="F914">
        <v>4.102068</v>
      </c>
    </row>
    <row r="915" spans="1:6" x14ac:dyDescent="0.25">
      <c r="A915">
        <v>2</v>
      </c>
      <c r="B915">
        <v>7.3687240000000001E-2</v>
      </c>
      <c r="C915">
        <v>4.0550699999999997</v>
      </c>
      <c r="E915">
        <v>7.2964260000000003E-2</v>
      </c>
      <c r="F915">
        <v>4.1017979999999996</v>
      </c>
    </row>
    <row r="916" spans="1:6" x14ac:dyDescent="0.25">
      <c r="A916">
        <v>2</v>
      </c>
      <c r="B916">
        <v>7.3767860000000005E-2</v>
      </c>
      <c r="C916">
        <v>4.0552760000000001</v>
      </c>
      <c r="E916">
        <v>7.3044049999999999E-2</v>
      </c>
      <c r="F916">
        <v>4.1015600000000001</v>
      </c>
    </row>
    <row r="917" spans="1:6" x14ac:dyDescent="0.25">
      <c r="A917">
        <v>2</v>
      </c>
      <c r="B917">
        <v>7.3848460000000005E-2</v>
      </c>
      <c r="C917">
        <v>4.0554379999999997</v>
      </c>
      <c r="E917">
        <v>7.3123869999999994E-2</v>
      </c>
      <c r="F917">
        <v>4.1013279999999996</v>
      </c>
    </row>
    <row r="918" spans="1:6" x14ac:dyDescent="0.25">
      <c r="A918">
        <v>2</v>
      </c>
      <c r="B918">
        <v>7.3929090000000003E-2</v>
      </c>
      <c r="C918">
        <v>4.0556710000000002</v>
      </c>
      <c r="E918">
        <v>7.3203699999999997E-2</v>
      </c>
      <c r="F918">
        <v>4.1010790000000004</v>
      </c>
    </row>
    <row r="919" spans="1:6" x14ac:dyDescent="0.25">
      <c r="A919">
        <v>2</v>
      </c>
      <c r="B919">
        <v>7.4009710000000006E-2</v>
      </c>
      <c r="C919">
        <v>4.0558680000000003</v>
      </c>
      <c r="E919">
        <v>7.3283509999999996E-2</v>
      </c>
      <c r="F919">
        <v>4.1008329999999997</v>
      </c>
    </row>
    <row r="920" spans="1:6" x14ac:dyDescent="0.25">
      <c r="A920">
        <v>2</v>
      </c>
      <c r="B920">
        <v>7.4090329999999996E-2</v>
      </c>
      <c r="C920">
        <v>4.0560640000000001</v>
      </c>
      <c r="E920">
        <v>7.3363310000000001E-2</v>
      </c>
      <c r="F920">
        <v>4.1005669999999999</v>
      </c>
    </row>
    <row r="921" spans="1:6" x14ac:dyDescent="0.25">
      <c r="A921">
        <v>2</v>
      </c>
      <c r="B921">
        <v>7.4170959999999994E-2</v>
      </c>
      <c r="C921">
        <v>4.0562500000000004</v>
      </c>
      <c r="E921">
        <v>7.3443110000000006E-2</v>
      </c>
      <c r="F921">
        <v>4.1003090000000002</v>
      </c>
    </row>
    <row r="922" spans="1:6" x14ac:dyDescent="0.25">
      <c r="A922">
        <v>2</v>
      </c>
      <c r="B922">
        <v>7.4251549999999999E-2</v>
      </c>
      <c r="C922">
        <v>4.0564419999999997</v>
      </c>
      <c r="E922">
        <v>7.3522900000000002E-2</v>
      </c>
      <c r="F922">
        <v>4.1000519999999998</v>
      </c>
    </row>
    <row r="923" spans="1:6" x14ac:dyDescent="0.25">
      <c r="A923">
        <v>2</v>
      </c>
      <c r="B923">
        <v>7.4332159999999994E-2</v>
      </c>
      <c r="C923">
        <v>4.0566620000000002</v>
      </c>
      <c r="E923">
        <v>7.3602710000000002E-2</v>
      </c>
      <c r="F923">
        <v>4.099774</v>
      </c>
    </row>
    <row r="924" spans="1:6" x14ac:dyDescent="0.25">
      <c r="A924">
        <v>2</v>
      </c>
      <c r="B924">
        <v>7.4412790000000006E-2</v>
      </c>
      <c r="C924">
        <v>4.0568299999999997</v>
      </c>
      <c r="E924">
        <v>7.3682490000000003E-2</v>
      </c>
      <c r="F924">
        <v>4.0995480000000004</v>
      </c>
    </row>
    <row r="925" spans="1:6" x14ac:dyDescent="0.25">
      <c r="A925">
        <v>2</v>
      </c>
      <c r="B925">
        <v>7.4493400000000001E-2</v>
      </c>
      <c r="C925">
        <v>4.0570139999999997</v>
      </c>
      <c r="E925">
        <v>7.376228E-2</v>
      </c>
      <c r="F925">
        <v>4.0992829999999998</v>
      </c>
    </row>
    <row r="926" spans="1:6" x14ac:dyDescent="0.25">
      <c r="A926">
        <v>2</v>
      </c>
      <c r="B926">
        <v>7.4573990000000007E-2</v>
      </c>
      <c r="C926">
        <v>4.0572549999999996</v>
      </c>
      <c r="E926">
        <v>7.3842060000000001E-2</v>
      </c>
      <c r="F926">
        <v>4.0990099999999998</v>
      </c>
    </row>
    <row r="927" spans="1:6" x14ac:dyDescent="0.25">
      <c r="A927">
        <v>2</v>
      </c>
      <c r="B927">
        <v>7.4654639999999994E-2</v>
      </c>
      <c r="C927">
        <v>4.0574409999999999</v>
      </c>
      <c r="E927">
        <v>7.3921870000000001E-2</v>
      </c>
      <c r="F927">
        <v>4.098751</v>
      </c>
    </row>
    <row r="928" spans="1:6" x14ac:dyDescent="0.25">
      <c r="A928">
        <v>2</v>
      </c>
      <c r="B928">
        <v>7.4735280000000001E-2</v>
      </c>
      <c r="C928">
        <v>4.0576460000000001</v>
      </c>
      <c r="E928">
        <v>7.4001659999999997E-2</v>
      </c>
      <c r="F928">
        <v>4.0985040000000001</v>
      </c>
    </row>
    <row r="929" spans="1:6" x14ac:dyDescent="0.25">
      <c r="A929">
        <v>2</v>
      </c>
      <c r="B929">
        <v>7.4815909999999999E-2</v>
      </c>
      <c r="C929">
        <v>4.057817</v>
      </c>
      <c r="E929">
        <v>7.4081449999999993E-2</v>
      </c>
      <c r="F929">
        <v>4.0982240000000001</v>
      </c>
    </row>
    <row r="930" spans="1:6" x14ac:dyDescent="0.25">
      <c r="A930">
        <v>2</v>
      </c>
      <c r="B930">
        <v>7.4896519999999994E-2</v>
      </c>
      <c r="C930">
        <v>4.0580080000000001</v>
      </c>
      <c r="E930">
        <v>7.4161249999999998E-2</v>
      </c>
      <c r="F930">
        <v>4.0979890000000001</v>
      </c>
    </row>
    <row r="931" spans="1:6" x14ac:dyDescent="0.25">
      <c r="A931">
        <v>2</v>
      </c>
      <c r="B931">
        <v>7.4977160000000001E-2</v>
      </c>
      <c r="C931">
        <v>4.0582050000000001</v>
      </c>
      <c r="E931">
        <v>7.4241039999999994E-2</v>
      </c>
      <c r="F931">
        <v>4.0976929999999996</v>
      </c>
    </row>
    <row r="932" spans="1:6" x14ac:dyDescent="0.25">
      <c r="A932">
        <v>2</v>
      </c>
      <c r="B932">
        <v>7.5057819999999997E-2</v>
      </c>
      <c r="C932">
        <v>4.0583799999999997</v>
      </c>
      <c r="E932">
        <v>7.4320839999999999E-2</v>
      </c>
      <c r="F932">
        <v>4.0974300000000001</v>
      </c>
    </row>
    <row r="933" spans="1:6" x14ac:dyDescent="0.25">
      <c r="A933">
        <v>2</v>
      </c>
      <c r="B933">
        <v>7.5138460000000004E-2</v>
      </c>
      <c r="C933">
        <v>4.0586149999999996</v>
      </c>
      <c r="E933">
        <v>7.4400629999999995E-2</v>
      </c>
      <c r="F933">
        <v>4.0971659999999996</v>
      </c>
    </row>
    <row r="934" spans="1:6" x14ac:dyDescent="0.25">
      <c r="A934">
        <v>2</v>
      </c>
      <c r="B934">
        <v>7.5219090000000002E-2</v>
      </c>
      <c r="C934">
        <v>4.0588290000000002</v>
      </c>
      <c r="E934">
        <v>7.4480439999999995E-2</v>
      </c>
      <c r="F934">
        <v>4.0969300000000004</v>
      </c>
    </row>
    <row r="935" spans="1:6" x14ac:dyDescent="0.25">
      <c r="A935">
        <v>2</v>
      </c>
      <c r="B935">
        <v>7.5299720000000001E-2</v>
      </c>
      <c r="C935">
        <v>4.059018</v>
      </c>
      <c r="E935">
        <v>7.4560230000000005E-2</v>
      </c>
      <c r="F935">
        <v>4.0966269999999998</v>
      </c>
    </row>
    <row r="936" spans="1:6" x14ac:dyDescent="0.25">
      <c r="A936">
        <v>2</v>
      </c>
      <c r="B936">
        <v>7.5380359999999993E-2</v>
      </c>
      <c r="C936">
        <v>4.0592230000000002</v>
      </c>
      <c r="E936">
        <v>7.4640020000000001E-2</v>
      </c>
      <c r="F936">
        <v>4.0963609999999999</v>
      </c>
    </row>
    <row r="937" spans="1:6" x14ac:dyDescent="0.25">
      <c r="A937">
        <v>2</v>
      </c>
      <c r="B937">
        <v>7.5460979999999997E-2</v>
      </c>
      <c r="C937">
        <v>4.0594349999999997</v>
      </c>
      <c r="E937">
        <v>7.4719820000000006E-2</v>
      </c>
      <c r="F937">
        <v>4.0961249999999998</v>
      </c>
    </row>
    <row r="938" spans="1:6" x14ac:dyDescent="0.25">
      <c r="A938">
        <v>2</v>
      </c>
      <c r="B938">
        <v>7.5541620000000004E-2</v>
      </c>
      <c r="C938">
        <v>4.0596019999999999</v>
      </c>
      <c r="E938">
        <v>7.4799619999999997E-2</v>
      </c>
      <c r="F938">
        <v>4.0958670000000001</v>
      </c>
    </row>
    <row r="939" spans="1:6" x14ac:dyDescent="0.25">
      <c r="A939">
        <v>2</v>
      </c>
      <c r="B939">
        <v>7.5622239999999993E-2</v>
      </c>
      <c r="C939">
        <v>4.0598140000000003</v>
      </c>
      <c r="E939">
        <v>7.4879420000000002E-2</v>
      </c>
      <c r="F939">
        <v>4.0955789999999999</v>
      </c>
    </row>
    <row r="940" spans="1:6" x14ac:dyDescent="0.25">
      <c r="A940">
        <v>2</v>
      </c>
      <c r="B940">
        <v>7.5702850000000002E-2</v>
      </c>
      <c r="C940">
        <v>4.0600160000000001</v>
      </c>
      <c r="E940">
        <v>7.4959200000000004E-2</v>
      </c>
      <c r="F940">
        <v>4.0952970000000004</v>
      </c>
    </row>
    <row r="941" spans="1:6" x14ac:dyDescent="0.25">
      <c r="A941">
        <v>2</v>
      </c>
      <c r="B941">
        <v>7.5783450000000002E-2</v>
      </c>
      <c r="C941">
        <v>4.060225</v>
      </c>
      <c r="E941">
        <v>7.5039010000000003E-2</v>
      </c>
      <c r="F941">
        <v>4.0950490000000004</v>
      </c>
    </row>
    <row r="942" spans="1:6" x14ac:dyDescent="0.25">
      <c r="A942">
        <v>2</v>
      </c>
      <c r="B942">
        <v>7.5864070000000006E-2</v>
      </c>
      <c r="C942">
        <v>4.0604129999999996</v>
      </c>
      <c r="E942">
        <v>7.5118820000000003E-2</v>
      </c>
      <c r="F942">
        <v>4.0947709999999997</v>
      </c>
    </row>
    <row r="943" spans="1:6" x14ac:dyDescent="0.25">
      <c r="A943">
        <v>2</v>
      </c>
      <c r="B943">
        <v>7.5944689999999995E-2</v>
      </c>
      <c r="C943">
        <v>4.0606119999999999</v>
      </c>
      <c r="E943">
        <v>7.5198609999999999E-2</v>
      </c>
      <c r="F943">
        <v>4.0945090000000004</v>
      </c>
    </row>
    <row r="944" spans="1:6" x14ac:dyDescent="0.25">
      <c r="A944">
        <v>2</v>
      </c>
      <c r="B944">
        <v>7.6025309999999999E-2</v>
      </c>
      <c r="C944">
        <v>4.0608389999999996</v>
      </c>
      <c r="E944">
        <v>7.5278419999999999E-2</v>
      </c>
      <c r="F944">
        <v>4.0942299999999996</v>
      </c>
    </row>
    <row r="945" spans="1:6" x14ac:dyDescent="0.25">
      <c r="A945">
        <v>2</v>
      </c>
      <c r="B945">
        <v>7.6105950000000006E-2</v>
      </c>
      <c r="C945">
        <v>4.0610200000000001</v>
      </c>
      <c r="E945">
        <v>7.53582E-2</v>
      </c>
      <c r="F945">
        <v>4.0939389999999998</v>
      </c>
    </row>
    <row r="946" spans="1:6" x14ac:dyDescent="0.25">
      <c r="A946">
        <v>2</v>
      </c>
      <c r="B946">
        <v>7.6186589999999998E-2</v>
      </c>
      <c r="C946">
        <v>4.0612149999999998</v>
      </c>
      <c r="E946">
        <v>7.5437989999999996E-2</v>
      </c>
      <c r="F946">
        <v>4.0936769999999996</v>
      </c>
    </row>
    <row r="947" spans="1:6" x14ac:dyDescent="0.25">
      <c r="A947">
        <v>2</v>
      </c>
      <c r="B947">
        <v>7.6267230000000005E-2</v>
      </c>
      <c r="C947">
        <v>4.0614330000000001</v>
      </c>
      <c r="E947">
        <v>7.5517769999999998E-2</v>
      </c>
      <c r="F947">
        <v>4.0933890000000002</v>
      </c>
    </row>
    <row r="948" spans="1:6" x14ac:dyDescent="0.25">
      <c r="A948">
        <v>2</v>
      </c>
      <c r="B948">
        <v>7.6347860000000003E-2</v>
      </c>
      <c r="C948">
        <v>4.0615969999999999</v>
      </c>
      <c r="E948">
        <v>7.5597529999999996E-2</v>
      </c>
      <c r="F948">
        <v>4.0931090000000001</v>
      </c>
    </row>
    <row r="949" spans="1:6" x14ac:dyDescent="0.25">
      <c r="A949">
        <v>2</v>
      </c>
      <c r="B949">
        <v>7.6428469999999998E-2</v>
      </c>
      <c r="C949">
        <v>4.0618069999999999</v>
      </c>
      <c r="E949">
        <v>7.5677309999999998E-2</v>
      </c>
      <c r="F949">
        <v>4.0928709999999997</v>
      </c>
    </row>
    <row r="950" spans="1:6" x14ac:dyDescent="0.25">
      <c r="A950">
        <v>2</v>
      </c>
      <c r="B950">
        <v>7.6509099999999997E-2</v>
      </c>
      <c r="C950">
        <v>4.0620229999999999</v>
      </c>
      <c r="E950">
        <v>7.5757089999999999E-2</v>
      </c>
      <c r="F950">
        <v>4.092606</v>
      </c>
    </row>
    <row r="951" spans="1:6" x14ac:dyDescent="0.25">
      <c r="A951">
        <v>2</v>
      </c>
      <c r="B951">
        <v>7.6589710000000005E-2</v>
      </c>
      <c r="C951">
        <v>4.062201</v>
      </c>
      <c r="E951">
        <v>7.5836870000000001E-2</v>
      </c>
      <c r="F951">
        <v>4.0922780000000003</v>
      </c>
    </row>
    <row r="952" spans="1:6" x14ac:dyDescent="0.25">
      <c r="A952">
        <v>2</v>
      </c>
      <c r="B952">
        <v>7.6670329999999995E-2</v>
      </c>
      <c r="C952">
        <v>4.0624200000000004</v>
      </c>
      <c r="E952">
        <v>7.5916650000000002E-2</v>
      </c>
      <c r="F952">
        <v>4.0920449999999997</v>
      </c>
    </row>
    <row r="953" spans="1:6" x14ac:dyDescent="0.25">
      <c r="A953">
        <v>2</v>
      </c>
      <c r="B953">
        <v>7.6750940000000004E-2</v>
      </c>
      <c r="C953">
        <v>4.0626280000000001</v>
      </c>
      <c r="E953">
        <v>7.5996419999999995E-2</v>
      </c>
      <c r="F953">
        <v>4.0917339999999998</v>
      </c>
    </row>
    <row r="954" spans="1:6" x14ac:dyDescent="0.25">
      <c r="A954">
        <v>2</v>
      </c>
      <c r="B954">
        <v>7.6831559999999993E-2</v>
      </c>
      <c r="C954">
        <v>4.0628060000000001</v>
      </c>
      <c r="E954">
        <v>7.6076199999999997E-2</v>
      </c>
      <c r="F954">
        <v>4.0914919999999997</v>
      </c>
    </row>
    <row r="955" spans="1:6" x14ac:dyDescent="0.25">
      <c r="A955">
        <v>2</v>
      </c>
      <c r="B955">
        <v>7.6912179999999997E-2</v>
      </c>
      <c r="C955">
        <v>4.0629920000000004</v>
      </c>
      <c r="E955">
        <v>7.6155990000000007E-2</v>
      </c>
      <c r="F955">
        <v>4.0912119999999996</v>
      </c>
    </row>
    <row r="956" spans="1:6" x14ac:dyDescent="0.25">
      <c r="A956">
        <v>2</v>
      </c>
      <c r="B956">
        <v>7.6992790000000005E-2</v>
      </c>
      <c r="C956">
        <v>4.0631870000000001</v>
      </c>
      <c r="E956">
        <v>7.6235780000000003E-2</v>
      </c>
      <c r="F956">
        <v>4.0909050000000002</v>
      </c>
    </row>
    <row r="957" spans="1:6" x14ac:dyDescent="0.25">
      <c r="A957">
        <v>2</v>
      </c>
      <c r="B957">
        <v>7.70734E-2</v>
      </c>
      <c r="C957">
        <v>4.0633609999999996</v>
      </c>
      <c r="E957">
        <v>7.6315549999999996E-2</v>
      </c>
      <c r="F957">
        <v>4.0906169999999999</v>
      </c>
    </row>
    <row r="958" spans="1:6" x14ac:dyDescent="0.25">
      <c r="A958">
        <v>2</v>
      </c>
      <c r="B958">
        <v>7.7154009999999995E-2</v>
      </c>
      <c r="C958">
        <v>4.0636049999999999</v>
      </c>
      <c r="E958">
        <v>7.6395329999999997E-2</v>
      </c>
      <c r="F958">
        <v>4.090325</v>
      </c>
    </row>
    <row r="959" spans="1:6" x14ac:dyDescent="0.25">
      <c r="A959">
        <v>2</v>
      </c>
      <c r="B959">
        <v>7.7234629999999999E-2</v>
      </c>
      <c r="C959">
        <v>4.063809</v>
      </c>
      <c r="E959">
        <v>7.6475109999999999E-2</v>
      </c>
      <c r="F959">
        <v>4.090058</v>
      </c>
    </row>
    <row r="960" spans="1:6" x14ac:dyDescent="0.25">
      <c r="A960">
        <v>2</v>
      </c>
      <c r="B960">
        <v>7.7315259999999997E-2</v>
      </c>
      <c r="C960">
        <v>4.063968</v>
      </c>
      <c r="E960">
        <v>7.6554880000000006E-2</v>
      </c>
      <c r="F960">
        <v>4.0897560000000004</v>
      </c>
    </row>
    <row r="961" spans="1:6" x14ac:dyDescent="0.25">
      <c r="A961">
        <v>2</v>
      </c>
      <c r="B961">
        <v>7.739588E-2</v>
      </c>
      <c r="C961">
        <v>4.0641850000000002</v>
      </c>
      <c r="E961">
        <v>7.6634649999999999E-2</v>
      </c>
      <c r="F961">
        <v>4.0895000000000001</v>
      </c>
    </row>
    <row r="962" spans="1:6" x14ac:dyDescent="0.25">
      <c r="A962">
        <v>2</v>
      </c>
      <c r="B962">
        <v>7.7476489999999995E-2</v>
      </c>
      <c r="C962">
        <v>4.0643719999999997</v>
      </c>
      <c r="E962">
        <v>7.6714420000000005E-2</v>
      </c>
      <c r="F962">
        <v>4.0891820000000001</v>
      </c>
    </row>
    <row r="963" spans="1:6" x14ac:dyDescent="0.25">
      <c r="A963">
        <v>2</v>
      </c>
      <c r="B963">
        <v>7.7557109999999999E-2</v>
      </c>
      <c r="C963">
        <v>4.0645829999999998</v>
      </c>
      <c r="E963">
        <v>7.6794180000000004E-2</v>
      </c>
      <c r="F963">
        <v>4.0889439999999997</v>
      </c>
    </row>
    <row r="964" spans="1:6" x14ac:dyDescent="0.25">
      <c r="A964">
        <v>2</v>
      </c>
      <c r="B964">
        <v>7.7637700000000004E-2</v>
      </c>
      <c r="C964">
        <v>4.0647450000000003</v>
      </c>
      <c r="E964">
        <v>7.6873949999999996E-2</v>
      </c>
      <c r="F964">
        <v>4.0886449999999996</v>
      </c>
    </row>
    <row r="965" spans="1:6" x14ac:dyDescent="0.25">
      <c r="A965">
        <v>2</v>
      </c>
      <c r="B965">
        <v>7.7718300000000004E-2</v>
      </c>
      <c r="C965">
        <v>4.0649449999999998</v>
      </c>
      <c r="E965">
        <v>7.6953709999999995E-2</v>
      </c>
      <c r="F965">
        <v>4.088374</v>
      </c>
    </row>
    <row r="966" spans="1:6" x14ac:dyDescent="0.25">
      <c r="A966">
        <v>2</v>
      </c>
      <c r="B966">
        <v>7.7798900000000004E-2</v>
      </c>
      <c r="C966">
        <v>4.0651469999999996</v>
      </c>
      <c r="E966">
        <v>7.7033480000000001E-2</v>
      </c>
      <c r="F966">
        <v>4.0880330000000002</v>
      </c>
    </row>
    <row r="967" spans="1:6" x14ac:dyDescent="0.25">
      <c r="A967">
        <v>2</v>
      </c>
      <c r="B967">
        <v>7.7879509999999999E-2</v>
      </c>
      <c r="C967">
        <v>4.0653420000000002</v>
      </c>
      <c r="E967">
        <v>7.7113260000000003E-2</v>
      </c>
      <c r="F967">
        <v>4.087739</v>
      </c>
    </row>
    <row r="968" spans="1:6" x14ac:dyDescent="0.25">
      <c r="A968">
        <v>2</v>
      </c>
      <c r="B968">
        <v>7.7960119999999994E-2</v>
      </c>
      <c r="C968">
        <v>4.0655039999999998</v>
      </c>
      <c r="E968">
        <v>7.7193059999999994E-2</v>
      </c>
      <c r="F968">
        <v>4.0874680000000003</v>
      </c>
    </row>
    <row r="969" spans="1:6" x14ac:dyDescent="0.25">
      <c r="A969">
        <v>2</v>
      </c>
      <c r="B969">
        <v>7.8040709999999999E-2</v>
      </c>
      <c r="C969">
        <v>4.0657350000000001</v>
      </c>
      <c r="E969">
        <v>7.7272850000000004E-2</v>
      </c>
      <c r="F969">
        <v>4.087167</v>
      </c>
    </row>
    <row r="970" spans="1:6" x14ac:dyDescent="0.25">
      <c r="A970">
        <v>2</v>
      </c>
      <c r="B970">
        <v>7.8121319999999994E-2</v>
      </c>
      <c r="C970">
        <v>4.0659200000000002</v>
      </c>
      <c r="E970">
        <v>7.735264E-2</v>
      </c>
      <c r="F970">
        <v>4.0868820000000001</v>
      </c>
    </row>
    <row r="971" spans="1:6" x14ac:dyDescent="0.25">
      <c r="A971">
        <v>2</v>
      </c>
      <c r="B971">
        <v>7.8201900000000005E-2</v>
      </c>
      <c r="C971">
        <v>4.0661170000000002</v>
      </c>
      <c r="E971">
        <v>7.743245E-2</v>
      </c>
      <c r="F971">
        <v>4.086551</v>
      </c>
    </row>
    <row r="972" spans="1:6" x14ac:dyDescent="0.25">
      <c r="A972">
        <v>2</v>
      </c>
      <c r="B972">
        <v>7.8282480000000002E-2</v>
      </c>
      <c r="C972">
        <v>4.0663070000000001</v>
      </c>
      <c r="E972">
        <v>7.7512259999999999E-2</v>
      </c>
      <c r="F972">
        <v>4.0862939999999996</v>
      </c>
    </row>
    <row r="973" spans="1:6" x14ac:dyDescent="0.25">
      <c r="A973">
        <v>2</v>
      </c>
      <c r="B973">
        <v>7.8363080000000002E-2</v>
      </c>
      <c r="C973">
        <v>4.066503</v>
      </c>
      <c r="E973">
        <v>7.7592060000000004E-2</v>
      </c>
      <c r="F973">
        <v>4.0859940000000003</v>
      </c>
    </row>
    <row r="974" spans="1:6" x14ac:dyDescent="0.25">
      <c r="A974">
        <v>2</v>
      </c>
      <c r="B974">
        <v>7.8443680000000002E-2</v>
      </c>
      <c r="C974">
        <v>4.0667049999999998</v>
      </c>
      <c r="E974">
        <v>7.7671850000000001E-2</v>
      </c>
      <c r="F974">
        <v>4.0856630000000003</v>
      </c>
    </row>
    <row r="975" spans="1:6" x14ac:dyDescent="0.25">
      <c r="A975">
        <v>2</v>
      </c>
      <c r="B975">
        <v>7.8524259999999999E-2</v>
      </c>
      <c r="C975">
        <v>4.0669019999999998</v>
      </c>
      <c r="E975">
        <v>7.7751630000000002E-2</v>
      </c>
      <c r="F975">
        <v>4.0853919999999997</v>
      </c>
    </row>
    <row r="976" spans="1:6" x14ac:dyDescent="0.25">
      <c r="A976">
        <v>2</v>
      </c>
      <c r="B976">
        <v>7.8604880000000002E-2</v>
      </c>
      <c r="C976">
        <v>4.0671030000000004</v>
      </c>
      <c r="E976">
        <v>7.7831419999999998E-2</v>
      </c>
      <c r="F976">
        <v>4.0850660000000003</v>
      </c>
    </row>
    <row r="977" spans="1:6" x14ac:dyDescent="0.25">
      <c r="A977">
        <v>2</v>
      </c>
      <c r="B977">
        <v>7.8685480000000002E-2</v>
      </c>
      <c r="C977">
        <v>4.0673000000000004</v>
      </c>
      <c r="E977">
        <v>7.7911209999999995E-2</v>
      </c>
      <c r="F977">
        <v>4.0847660000000001</v>
      </c>
    </row>
    <row r="978" spans="1:6" x14ac:dyDescent="0.25">
      <c r="A978">
        <v>2</v>
      </c>
      <c r="B978">
        <v>7.8766080000000002E-2</v>
      </c>
      <c r="C978">
        <v>4.067501</v>
      </c>
      <c r="E978">
        <v>7.7991000000000005E-2</v>
      </c>
      <c r="F978">
        <v>4.0844769999999997</v>
      </c>
    </row>
    <row r="979" spans="1:6" x14ac:dyDescent="0.25">
      <c r="A979">
        <v>2</v>
      </c>
      <c r="B979">
        <v>7.8846669999999994E-2</v>
      </c>
      <c r="C979">
        <v>4.0676560000000004</v>
      </c>
      <c r="E979">
        <v>7.8070790000000001E-2</v>
      </c>
      <c r="F979">
        <v>4.0841289999999999</v>
      </c>
    </row>
    <row r="980" spans="1:6" x14ac:dyDescent="0.25">
      <c r="A980">
        <v>2</v>
      </c>
      <c r="B980">
        <v>7.8927259999999999E-2</v>
      </c>
      <c r="C980">
        <v>4.067863</v>
      </c>
      <c r="E980">
        <v>7.8150579999999997E-2</v>
      </c>
      <c r="F980">
        <v>4.0838419999999998</v>
      </c>
    </row>
    <row r="981" spans="1:6" x14ac:dyDescent="0.25">
      <c r="A981">
        <v>2</v>
      </c>
      <c r="B981">
        <v>7.9007830000000001E-2</v>
      </c>
      <c r="C981">
        <v>4.0680949999999996</v>
      </c>
      <c r="E981">
        <v>7.8230359999999999E-2</v>
      </c>
      <c r="F981">
        <v>4.0835460000000001</v>
      </c>
    </row>
    <row r="982" spans="1:6" x14ac:dyDescent="0.25">
      <c r="A982">
        <v>2</v>
      </c>
      <c r="B982">
        <v>7.9088430000000001E-2</v>
      </c>
      <c r="C982">
        <v>4.0682929999999997</v>
      </c>
      <c r="E982">
        <v>7.8310149999999995E-2</v>
      </c>
      <c r="F982">
        <v>4.0832269999999999</v>
      </c>
    </row>
    <row r="983" spans="1:6" x14ac:dyDescent="0.25">
      <c r="A983">
        <v>2</v>
      </c>
      <c r="B983">
        <v>7.9169030000000001E-2</v>
      </c>
      <c r="C983">
        <v>4.0684769999999997</v>
      </c>
      <c r="E983">
        <v>7.838995E-2</v>
      </c>
      <c r="F983">
        <v>4.0829240000000002</v>
      </c>
    </row>
    <row r="984" spans="1:6" x14ac:dyDescent="0.25">
      <c r="A984">
        <v>2</v>
      </c>
      <c r="B984">
        <v>7.9249630000000001E-2</v>
      </c>
      <c r="C984">
        <v>4.0686349999999996</v>
      </c>
      <c r="E984">
        <v>7.8469750000000005E-2</v>
      </c>
      <c r="F984">
        <v>4.0826739999999999</v>
      </c>
    </row>
    <row r="985" spans="1:6" x14ac:dyDescent="0.25">
      <c r="A985">
        <v>2</v>
      </c>
      <c r="B985">
        <v>7.9330239999999996E-2</v>
      </c>
      <c r="C985">
        <v>4.0688959999999996</v>
      </c>
      <c r="E985">
        <v>7.8549530000000006E-2</v>
      </c>
      <c r="F985">
        <v>4.0823400000000003</v>
      </c>
    </row>
    <row r="986" spans="1:6" x14ac:dyDescent="0.25">
      <c r="A986">
        <v>2</v>
      </c>
      <c r="B986">
        <v>7.9410839999999996E-2</v>
      </c>
      <c r="C986">
        <v>4.069096</v>
      </c>
      <c r="E986">
        <v>7.8629340000000006E-2</v>
      </c>
      <c r="F986">
        <v>4.0819919999999996</v>
      </c>
    </row>
    <row r="987" spans="1:6" x14ac:dyDescent="0.25">
      <c r="A987">
        <v>2</v>
      </c>
      <c r="B987">
        <v>7.9491439999999997E-2</v>
      </c>
      <c r="C987">
        <v>4.0692909999999998</v>
      </c>
      <c r="E987">
        <v>7.8709139999999997E-2</v>
      </c>
      <c r="F987">
        <v>4.0816749999999997</v>
      </c>
    </row>
    <row r="988" spans="1:6" x14ac:dyDescent="0.25">
      <c r="A988">
        <v>2</v>
      </c>
      <c r="B988">
        <v>7.9572039999999997E-2</v>
      </c>
      <c r="C988">
        <v>4.0694590000000002</v>
      </c>
      <c r="E988">
        <v>7.8788919999999998E-2</v>
      </c>
      <c r="F988">
        <v>4.0813990000000002</v>
      </c>
    </row>
    <row r="989" spans="1:6" x14ac:dyDescent="0.25">
      <c r="A989">
        <v>2</v>
      </c>
      <c r="B989">
        <v>7.965266E-2</v>
      </c>
      <c r="C989">
        <v>4.0696979999999998</v>
      </c>
      <c r="E989">
        <v>7.8868690000000005E-2</v>
      </c>
      <c r="F989">
        <v>4.0810700000000004</v>
      </c>
    </row>
    <row r="990" spans="1:6" x14ac:dyDescent="0.25">
      <c r="A990">
        <v>2</v>
      </c>
      <c r="B990">
        <v>7.9733250000000006E-2</v>
      </c>
      <c r="C990">
        <v>4.0698930000000004</v>
      </c>
      <c r="E990">
        <v>7.8948480000000001E-2</v>
      </c>
      <c r="F990">
        <v>4.0807640000000003</v>
      </c>
    </row>
    <row r="991" spans="1:6" x14ac:dyDescent="0.25">
      <c r="A991">
        <v>2</v>
      </c>
      <c r="B991">
        <v>7.9813850000000006E-2</v>
      </c>
      <c r="C991">
        <v>4.0700560000000001</v>
      </c>
      <c r="E991">
        <v>7.9028269999999998E-2</v>
      </c>
      <c r="F991">
        <v>4.0804410000000004</v>
      </c>
    </row>
    <row r="992" spans="1:6" x14ac:dyDescent="0.25">
      <c r="A992">
        <v>2</v>
      </c>
      <c r="B992">
        <v>7.9894439999999997E-2</v>
      </c>
      <c r="C992">
        <v>4.0702720000000001</v>
      </c>
      <c r="E992">
        <v>7.9108070000000003E-2</v>
      </c>
      <c r="F992">
        <v>4.0801220000000002</v>
      </c>
    </row>
    <row r="993" spans="1:6" x14ac:dyDescent="0.25">
      <c r="A993">
        <v>2</v>
      </c>
      <c r="B993">
        <v>7.9975060000000001E-2</v>
      </c>
      <c r="C993">
        <v>4.0705179999999999</v>
      </c>
      <c r="E993">
        <v>7.9187859999999999E-2</v>
      </c>
      <c r="F993">
        <v>4.0798059999999996</v>
      </c>
    </row>
    <row r="994" spans="1:6" x14ac:dyDescent="0.25">
      <c r="A994">
        <v>2</v>
      </c>
      <c r="B994">
        <v>8.0055639999999997E-2</v>
      </c>
      <c r="C994">
        <v>4.0706709999999999</v>
      </c>
      <c r="E994">
        <v>7.9267669999999998E-2</v>
      </c>
      <c r="F994">
        <v>4.0795110000000001</v>
      </c>
    </row>
    <row r="995" spans="1:6" x14ac:dyDescent="0.25">
      <c r="A995">
        <v>2</v>
      </c>
      <c r="B995">
        <v>8.0136219999999994E-2</v>
      </c>
      <c r="C995">
        <v>4.0709070000000001</v>
      </c>
      <c r="E995">
        <v>7.9347479999999998E-2</v>
      </c>
      <c r="F995">
        <v>4.0791890000000004</v>
      </c>
    </row>
    <row r="996" spans="1:6" x14ac:dyDescent="0.25">
      <c r="A996">
        <v>2</v>
      </c>
      <c r="B996">
        <v>8.021681E-2</v>
      </c>
      <c r="C996">
        <v>4.0711139999999997</v>
      </c>
      <c r="E996">
        <v>7.9427289999999998E-2</v>
      </c>
      <c r="F996">
        <v>4.0788830000000003</v>
      </c>
    </row>
    <row r="997" spans="1:6" x14ac:dyDescent="0.25">
      <c r="A997">
        <v>2</v>
      </c>
      <c r="B997">
        <v>8.0297400000000005E-2</v>
      </c>
      <c r="C997">
        <v>4.0712789999999996</v>
      </c>
      <c r="E997">
        <v>7.9507099999999997E-2</v>
      </c>
      <c r="F997">
        <v>4.0785530000000003</v>
      </c>
    </row>
    <row r="998" spans="1:6" x14ac:dyDescent="0.25">
      <c r="A998">
        <v>2</v>
      </c>
      <c r="B998">
        <v>8.0377970000000007E-2</v>
      </c>
      <c r="C998">
        <v>4.0715180000000002</v>
      </c>
      <c r="E998">
        <v>7.9586889999999993E-2</v>
      </c>
      <c r="F998">
        <v>4.0782280000000002</v>
      </c>
    </row>
    <row r="999" spans="1:6" x14ac:dyDescent="0.25">
      <c r="A999">
        <v>2</v>
      </c>
      <c r="B999">
        <v>8.0458539999999995E-2</v>
      </c>
      <c r="C999">
        <v>4.0716720000000004</v>
      </c>
      <c r="E999">
        <v>7.9666689999999998E-2</v>
      </c>
      <c r="F999">
        <v>4.0778990000000004</v>
      </c>
    </row>
    <row r="1000" spans="1:6" x14ac:dyDescent="0.25">
      <c r="A1000">
        <v>2</v>
      </c>
      <c r="B1000">
        <v>8.0539120000000006E-2</v>
      </c>
      <c r="C1000">
        <v>4.0718870000000003</v>
      </c>
      <c r="E1000">
        <v>7.9746479999999995E-2</v>
      </c>
      <c r="F1000">
        <v>4.077591</v>
      </c>
    </row>
    <row r="1001" spans="1:6" x14ac:dyDescent="0.25">
      <c r="A1001">
        <v>2</v>
      </c>
      <c r="B1001">
        <v>8.0619700000000002E-2</v>
      </c>
      <c r="C1001">
        <v>4.0721179999999997</v>
      </c>
      <c r="E1001">
        <v>7.9826300000000003E-2</v>
      </c>
      <c r="F1001">
        <v>4.0772500000000003</v>
      </c>
    </row>
    <row r="1002" spans="1:6" x14ac:dyDescent="0.25">
      <c r="A1002">
        <v>2</v>
      </c>
      <c r="B1002">
        <v>8.0700309999999997E-2</v>
      </c>
      <c r="C1002">
        <v>4.0723000000000003</v>
      </c>
      <c r="E1002">
        <v>7.9906110000000002E-2</v>
      </c>
      <c r="F1002">
        <v>4.0770030000000004</v>
      </c>
    </row>
    <row r="1003" spans="1:6" x14ac:dyDescent="0.25">
      <c r="A1003">
        <v>2</v>
      </c>
      <c r="B1003">
        <v>8.0780879999999999E-2</v>
      </c>
      <c r="C1003">
        <v>4.0724819999999999</v>
      </c>
      <c r="E1003">
        <v>7.9985920000000002E-2</v>
      </c>
      <c r="F1003">
        <v>4.0766239999999998</v>
      </c>
    </row>
    <row r="1004" spans="1:6" x14ac:dyDescent="0.25">
      <c r="A1004">
        <v>2</v>
      </c>
      <c r="B1004">
        <v>8.0861440000000007E-2</v>
      </c>
      <c r="C1004">
        <v>4.0726870000000002</v>
      </c>
      <c r="E1004">
        <v>8.0065730000000002E-2</v>
      </c>
      <c r="F1004">
        <v>4.0762869999999998</v>
      </c>
    </row>
    <row r="1005" spans="1:6" x14ac:dyDescent="0.25">
      <c r="A1005">
        <v>2</v>
      </c>
      <c r="B1005">
        <v>8.0942029999999998E-2</v>
      </c>
      <c r="C1005">
        <v>4.0729139999999999</v>
      </c>
      <c r="E1005">
        <v>8.0145540000000001E-2</v>
      </c>
      <c r="F1005">
        <v>4.0759679999999996</v>
      </c>
    </row>
    <row r="1006" spans="1:6" x14ac:dyDescent="0.25">
      <c r="A1006">
        <v>2</v>
      </c>
      <c r="B1006">
        <v>8.1022629999999998E-2</v>
      </c>
      <c r="C1006">
        <v>4.0730810000000002</v>
      </c>
      <c r="E1006">
        <v>8.0225350000000001E-2</v>
      </c>
      <c r="F1006">
        <v>4.0756370000000004</v>
      </c>
    </row>
    <row r="1007" spans="1:6" x14ac:dyDescent="0.25">
      <c r="A1007">
        <v>2</v>
      </c>
      <c r="B1007">
        <v>8.1103209999999995E-2</v>
      </c>
      <c r="C1007">
        <v>4.0732809999999997</v>
      </c>
      <c r="E1007">
        <v>8.0305189999999999E-2</v>
      </c>
      <c r="F1007">
        <v>4.0753130000000004</v>
      </c>
    </row>
    <row r="1008" spans="1:6" x14ac:dyDescent="0.25">
      <c r="A1008">
        <v>2</v>
      </c>
      <c r="B1008">
        <v>8.1183779999999997E-2</v>
      </c>
      <c r="C1008">
        <v>4.0734729999999999</v>
      </c>
      <c r="E1008">
        <v>8.0384979999999995E-2</v>
      </c>
      <c r="F1008">
        <v>4.0749750000000002</v>
      </c>
    </row>
    <row r="1009" spans="1:6" x14ac:dyDescent="0.25">
      <c r="A1009">
        <v>2</v>
      </c>
      <c r="B1009">
        <v>8.1264359999999994E-2</v>
      </c>
      <c r="C1009">
        <v>4.0736949999999998</v>
      </c>
      <c r="E1009">
        <v>8.0464789999999994E-2</v>
      </c>
      <c r="F1009">
        <v>4.074649</v>
      </c>
    </row>
    <row r="1010" spans="1:6" x14ac:dyDescent="0.25">
      <c r="A1010">
        <v>2</v>
      </c>
      <c r="B1010">
        <v>8.1344929999999996E-2</v>
      </c>
      <c r="C1010">
        <v>4.073887</v>
      </c>
      <c r="E1010">
        <v>8.0544610000000003E-2</v>
      </c>
      <c r="F1010">
        <v>4.0743400000000003</v>
      </c>
    </row>
    <row r="1011" spans="1:6" x14ac:dyDescent="0.25">
      <c r="A1011">
        <v>2</v>
      </c>
      <c r="B1011">
        <v>8.1425529999999996E-2</v>
      </c>
      <c r="C1011">
        <v>4.0740769999999999</v>
      </c>
      <c r="E1011">
        <v>8.0624429999999997E-2</v>
      </c>
      <c r="F1011">
        <v>4.0739830000000001</v>
      </c>
    </row>
    <row r="1012" spans="1:6" x14ac:dyDescent="0.25">
      <c r="A1012">
        <v>2</v>
      </c>
      <c r="B1012">
        <v>8.1506110000000007E-2</v>
      </c>
      <c r="C1012">
        <v>4.074249</v>
      </c>
      <c r="E1012">
        <v>8.070426E-2</v>
      </c>
      <c r="F1012">
        <v>4.0736739999999996</v>
      </c>
    </row>
    <row r="1013" spans="1:6" x14ac:dyDescent="0.25">
      <c r="A1013">
        <v>2</v>
      </c>
      <c r="B1013">
        <v>8.1586679999999995E-2</v>
      </c>
      <c r="C1013">
        <v>4.0744819999999997</v>
      </c>
      <c r="E1013">
        <v>8.0784079999999994E-2</v>
      </c>
      <c r="F1013">
        <v>4.0733439999999996</v>
      </c>
    </row>
    <row r="1014" spans="1:6" x14ac:dyDescent="0.25">
      <c r="A1014">
        <v>2</v>
      </c>
      <c r="B1014">
        <v>8.166727E-2</v>
      </c>
      <c r="C1014">
        <v>4.0746799999999999</v>
      </c>
      <c r="E1014">
        <v>8.0863900000000002E-2</v>
      </c>
      <c r="F1014">
        <v>4.073016</v>
      </c>
    </row>
    <row r="1015" spans="1:6" x14ac:dyDescent="0.25">
      <c r="A1015">
        <v>2</v>
      </c>
      <c r="B1015">
        <v>8.1747860000000006E-2</v>
      </c>
      <c r="C1015">
        <v>4.0748800000000003</v>
      </c>
      <c r="E1015">
        <v>8.0943719999999997E-2</v>
      </c>
      <c r="F1015">
        <v>4.0726509999999996</v>
      </c>
    </row>
    <row r="1016" spans="1:6" x14ac:dyDescent="0.25">
      <c r="A1016">
        <v>2</v>
      </c>
      <c r="B1016">
        <v>8.1828429999999994E-2</v>
      </c>
      <c r="C1016">
        <v>4.0750460000000004</v>
      </c>
      <c r="E1016">
        <v>8.1023540000000005E-2</v>
      </c>
      <c r="F1016">
        <v>4.0723079999999996</v>
      </c>
    </row>
    <row r="1017" spans="1:6" x14ac:dyDescent="0.25">
      <c r="A1017">
        <v>2</v>
      </c>
      <c r="B1017">
        <v>8.1909029999999994E-2</v>
      </c>
      <c r="C1017">
        <v>4.0752790000000001</v>
      </c>
      <c r="E1017">
        <v>8.1103350000000005E-2</v>
      </c>
      <c r="F1017">
        <v>4.0719770000000004</v>
      </c>
    </row>
    <row r="1018" spans="1:6" x14ac:dyDescent="0.25">
      <c r="A1018">
        <v>2</v>
      </c>
      <c r="B1018">
        <v>8.1989610000000004E-2</v>
      </c>
      <c r="C1018">
        <v>4.075469</v>
      </c>
      <c r="E1018">
        <v>8.1183169999999999E-2</v>
      </c>
      <c r="F1018">
        <v>4.0716549999999998</v>
      </c>
    </row>
    <row r="1019" spans="1:6" x14ac:dyDescent="0.25">
      <c r="A1019">
        <v>2</v>
      </c>
      <c r="B1019">
        <v>8.2070190000000001E-2</v>
      </c>
      <c r="C1019">
        <v>4.0756779999999999</v>
      </c>
      <c r="E1019">
        <v>8.1262979999999999E-2</v>
      </c>
      <c r="F1019">
        <v>4.0713059999999999</v>
      </c>
    </row>
    <row r="1020" spans="1:6" x14ac:dyDescent="0.25">
      <c r="A1020">
        <v>2</v>
      </c>
      <c r="B1020">
        <v>8.2150769999999998E-2</v>
      </c>
      <c r="C1020">
        <v>4.0758749999999999</v>
      </c>
      <c r="E1020">
        <v>8.1342789999999998E-2</v>
      </c>
      <c r="F1020">
        <v>4.0709790000000003</v>
      </c>
    </row>
    <row r="1021" spans="1:6" x14ac:dyDescent="0.25">
      <c r="A1021">
        <v>2</v>
      </c>
      <c r="B1021">
        <v>8.2231349999999995E-2</v>
      </c>
      <c r="C1021">
        <v>4.0760959999999997</v>
      </c>
      <c r="E1021">
        <v>8.1422599999999998E-2</v>
      </c>
      <c r="F1021">
        <v>4.0706049999999996</v>
      </c>
    </row>
    <row r="1022" spans="1:6" x14ac:dyDescent="0.25">
      <c r="A1022">
        <v>2</v>
      </c>
      <c r="B1022">
        <v>8.2311919999999997E-2</v>
      </c>
      <c r="C1022">
        <v>4.0762830000000001</v>
      </c>
      <c r="E1022">
        <v>8.1502389999999994E-2</v>
      </c>
      <c r="F1022">
        <v>4.0702850000000002</v>
      </c>
    </row>
    <row r="1023" spans="1:6" x14ac:dyDescent="0.25">
      <c r="A1023">
        <v>2</v>
      </c>
      <c r="B1023">
        <v>8.2392510000000002E-2</v>
      </c>
      <c r="C1023">
        <v>4.0764690000000003</v>
      </c>
      <c r="E1023">
        <v>8.1582210000000002E-2</v>
      </c>
      <c r="F1023">
        <v>4.0699430000000003</v>
      </c>
    </row>
    <row r="1024" spans="1:6" x14ac:dyDescent="0.25">
      <c r="A1024">
        <v>2</v>
      </c>
      <c r="B1024">
        <v>8.2473080000000004E-2</v>
      </c>
      <c r="C1024">
        <v>4.0766689999999999</v>
      </c>
      <c r="E1024">
        <v>8.1662020000000002E-2</v>
      </c>
      <c r="F1024">
        <v>4.0696070000000004</v>
      </c>
    </row>
    <row r="1025" spans="1:6" x14ac:dyDescent="0.25">
      <c r="A1025">
        <v>2</v>
      </c>
      <c r="B1025">
        <v>8.2553650000000006E-2</v>
      </c>
      <c r="C1025">
        <v>4.0768610000000001</v>
      </c>
      <c r="E1025">
        <v>8.1741820000000007E-2</v>
      </c>
      <c r="F1025">
        <v>4.0692510000000004</v>
      </c>
    </row>
    <row r="1026" spans="1:6" x14ac:dyDescent="0.25">
      <c r="A1026">
        <v>2</v>
      </c>
      <c r="B1026">
        <v>8.2634230000000003E-2</v>
      </c>
      <c r="C1026">
        <v>4.0770350000000004</v>
      </c>
      <c r="E1026">
        <v>8.1821610000000003E-2</v>
      </c>
      <c r="F1026">
        <v>4.0688789999999999</v>
      </c>
    </row>
    <row r="1027" spans="1:6" x14ac:dyDescent="0.25">
      <c r="A1027">
        <v>2</v>
      </c>
      <c r="B1027">
        <v>8.2714800000000005E-2</v>
      </c>
      <c r="C1027">
        <v>4.0772149999999998</v>
      </c>
      <c r="E1027">
        <v>8.1901420000000003E-2</v>
      </c>
      <c r="F1027">
        <v>4.0685440000000002</v>
      </c>
    </row>
    <row r="1028" spans="1:6" x14ac:dyDescent="0.25">
      <c r="A1028">
        <v>2</v>
      </c>
      <c r="B1028">
        <v>8.2795359999999998E-2</v>
      </c>
      <c r="C1028">
        <v>4.0774660000000003</v>
      </c>
      <c r="E1028">
        <v>8.1981219999999994E-2</v>
      </c>
      <c r="F1028">
        <v>4.0681820000000002</v>
      </c>
    </row>
    <row r="1029" spans="1:6" x14ac:dyDescent="0.25">
      <c r="A1029">
        <v>2</v>
      </c>
      <c r="B1029">
        <v>8.2875909999999997E-2</v>
      </c>
      <c r="C1029">
        <v>4.077642</v>
      </c>
      <c r="E1029">
        <v>8.2061019999999998E-2</v>
      </c>
      <c r="F1029">
        <v>4.0678570000000001</v>
      </c>
    </row>
    <row r="1030" spans="1:6" x14ac:dyDescent="0.25">
      <c r="A1030">
        <v>2</v>
      </c>
      <c r="B1030">
        <v>8.2956479999999999E-2</v>
      </c>
      <c r="C1030">
        <v>4.07782</v>
      </c>
      <c r="E1030">
        <v>8.2140829999999998E-2</v>
      </c>
      <c r="F1030">
        <v>4.0674939999999999</v>
      </c>
    </row>
    <row r="1031" spans="1:6" x14ac:dyDescent="0.25">
      <c r="A1031">
        <v>2</v>
      </c>
      <c r="B1031">
        <v>8.3037029999999998E-2</v>
      </c>
      <c r="C1031">
        <v>4.0780430000000001</v>
      </c>
      <c r="E1031">
        <v>8.222061E-2</v>
      </c>
      <c r="F1031">
        <v>4.0671619999999997</v>
      </c>
    </row>
    <row r="1032" spans="1:6" x14ac:dyDescent="0.25">
      <c r="A1032">
        <v>2</v>
      </c>
      <c r="B1032">
        <v>8.3117570000000002E-2</v>
      </c>
      <c r="C1032">
        <v>4.0782439999999998</v>
      </c>
      <c r="E1032">
        <v>8.2300399999999996E-2</v>
      </c>
      <c r="F1032">
        <v>4.0667819999999999</v>
      </c>
    </row>
    <row r="1033" spans="1:6" x14ac:dyDescent="0.25">
      <c r="A1033">
        <v>2</v>
      </c>
      <c r="B1033">
        <v>8.3198140000000004E-2</v>
      </c>
      <c r="C1033">
        <v>4.0784469999999997</v>
      </c>
      <c r="E1033">
        <v>8.2380209999999995E-2</v>
      </c>
      <c r="F1033">
        <v>4.0664220000000002</v>
      </c>
    </row>
    <row r="1034" spans="1:6" x14ac:dyDescent="0.25">
      <c r="A1034">
        <v>2</v>
      </c>
      <c r="B1034">
        <v>8.3278690000000002E-2</v>
      </c>
      <c r="C1034">
        <v>4.0786369999999996</v>
      </c>
      <c r="E1034">
        <v>8.2460019999999995E-2</v>
      </c>
      <c r="F1034">
        <v>4.0660879999999997</v>
      </c>
    </row>
    <row r="1035" spans="1:6" x14ac:dyDescent="0.25">
      <c r="A1035">
        <v>2</v>
      </c>
      <c r="B1035">
        <v>8.3359230000000006E-2</v>
      </c>
      <c r="C1035">
        <v>4.0788539999999998</v>
      </c>
      <c r="E1035">
        <v>8.2539829999999995E-2</v>
      </c>
      <c r="F1035">
        <v>4.0656980000000003</v>
      </c>
    </row>
    <row r="1036" spans="1:6" x14ac:dyDescent="0.25">
      <c r="A1036">
        <v>2</v>
      </c>
      <c r="B1036">
        <v>8.3439799999999995E-2</v>
      </c>
      <c r="C1036">
        <v>4.0790090000000001</v>
      </c>
      <c r="E1036">
        <v>8.2619659999999998E-2</v>
      </c>
      <c r="F1036">
        <v>4.0653810000000004</v>
      </c>
    </row>
    <row r="1037" spans="1:6" x14ac:dyDescent="0.25">
      <c r="A1037">
        <v>2</v>
      </c>
      <c r="B1037">
        <v>8.3520380000000005E-2</v>
      </c>
      <c r="C1037">
        <v>4.0792380000000001</v>
      </c>
      <c r="E1037">
        <v>8.2699469999999997E-2</v>
      </c>
      <c r="F1037">
        <v>4.0650180000000002</v>
      </c>
    </row>
    <row r="1038" spans="1:6" x14ac:dyDescent="0.25">
      <c r="A1038">
        <v>2</v>
      </c>
      <c r="B1038">
        <v>8.3600949999999993E-2</v>
      </c>
      <c r="C1038">
        <v>4.0794389999999998</v>
      </c>
      <c r="E1038">
        <v>8.2779270000000002E-2</v>
      </c>
      <c r="F1038">
        <v>4.0646399999999998</v>
      </c>
    </row>
    <row r="1039" spans="1:6" x14ac:dyDescent="0.25">
      <c r="A1039">
        <v>2</v>
      </c>
      <c r="B1039">
        <v>8.3681539999999999E-2</v>
      </c>
      <c r="C1039">
        <v>4.079669</v>
      </c>
      <c r="E1039">
        <v>8.2859070000000007E-2</v>
      </c>
      <c r="F1039">
        <v>4.0643000000000002</v>
      </c>
    </row>
    <row r="1040" spans="1:6" x14ac:dyDescent="0.25">
      <c r="A1040">
        <v>2</v>
      </c>
      <c r="B1040">
        <v>8.3762119999999995E-2</v>
      </c>
      <c r="C1040">
        <v>4.0798389999999998</v>
      </c>
      <c r="E1040">
        <v>8.2938860000000003E-2</v>
      </c>
      <c r="F1040">
        <v>4.063904</v>
      </c>
    </row>
    <row r="1041" spans="1:6" x14ac:dyDescent="0.25">
      <c r="A1041">
        <v>2</v>
      </c>
      <c r="B1041">
        <v>8.3842749999999994E-2</v>
      </c>
      <c r="C1041">
        <v>4.0800470000000004</v>
      </c>
      <c r="E1041">
        <v>8.3018670000000003E-2</v>
      </c>
      <c r="F1041">
        <v>4.0635469999999998</v>
      </c>
    </row>
    <row r="1042" spans="1:6" x14ac:dyDescent="0.25">
      <c r="A1042">
        <v>2</v>
      </c>
      <c r="B1042">
        <v>8.3923349999999994E-2</v>
      </c>
      <c r="C1042">
        <v>4.0802509999999996</v>
      </c>
      <c r="E1042">
        <v>8.3098469999999994E-2</v>
      </c>
      <c r="F1042">
        <v>4.0631930000000001</v>
      </c>
    </row>
    <row r="1043" spans="1:6" x14ac:dyDescent="0.25">
      <c r="A1043">
        <v>2</v>
      </c>
      <c r="B1043">
        <v>8.4003960000000003E-2</v>
      </c>
      <c r="C1043">
        <v>4.0804299999999998</v>
      </c>
      <c r="E1043">
        <v>8.3178279999999993E-2</v>
      </c>
      <c r="F1043">
        <v>4.0627959999999996</v>
      </c>
    </row>
    <row r="1044" spans="1:6" x14ac:dyDescent="0.25">
      <c r="A1044">
        <v>2</v>
      </c>
      <c r="B1044">
        <v>8.4084560000000003E-2</v>
      </c>
      <c r="C1044">
        <v>4.0806250000000004</v>
      </c>
      <c r="E1044">
        <v>8.3258079999999998E-2</v>
      </c>
      <c r="F1044">
        <v>4.0624520000000004</v>
      </c>
    </row>
    <row r="1045" spans="1:6" x14ac:dyDescent="0.25">
      <c r="A1045">
        <v>2</v>
      </c>
      <c r="B1045">
        <v>8.4165169999999997E-2</v>
      </c>
      <c r="C1045">
        <v>4.0808460000000002</v>
      </c>
      <c r="E1045">
        <v>8.3337889999999998E-2</v>
      </c>
      <c r="F1045">
        <v>4.0620760000000002</v>
      </c>
    </row>
    <row r="1046" spans="1:6" x14ac:dyDescent="0.25">
      <c r="A1046">
        <v>2</v>
      </c>
      <c r="B1046">
        <v>8.4245790000000001E-2</v>
      </c>
      <c r="C1046">
        <v>4.0810519999999997</v>
      </c>
      <c r="E1046">
        <v>8.3417690000000003E-2</v>
      </c>
      <c r="F1046">
        <v>4.0617279999999996</v>
      </c>
    </row>
    <row r="1047" spans="1:6" x14ac:dyDescent="0.25">
      <c r="A1047">
        <v>2</v>
      </c>
      <c r="B1047">
        <v>8.4326390000000001E-2</v>
      </c>
      <c r="C1047">
        <v>4.08127</v>
      </c>
      <c r="E1047">
        <v>8.3497539999999995E-2</v>
      </c>
      <c r="F1047">
        <v>4.0613510000000002</v>
      </c>
    </row>
    <row r="1048" spans="1:6" x14ac:dyDescent="0.25">
      <c r="A1048">
        <v>2</v>
      </c>
      <c r="B1048">
        <v>8.4406999999999996E-2</v>
      </c>
      <c r="C1048">
        <v>4.0814620000000001</v>
      </c>
      <c r="E1048">
        <v>8.3577360000000003E-2</v>
      </c>
      <c r="F1048">
        <v>4.0609599999999997</v>
      </c>
    </row>
    <row r="1049" spans="1:6" x14ac:dyDescent="0.25">
      <c r="A1049">
        <v>2</v>
      </c>
      <c r="B1049">
        <v>8.4487640000000003E-2</v>
      </c>
      <c r="C1049">
        <v>4.0816860000000004</v>
      </c>
      <c r="E1049">
        <v>8.3657179999999998E-2</v>
      </c>
      <c r="F1049">
        <v>4.0606239999999998</v>
      </c>
    </row>
    <row r="1050" spans="1:6" x14ac:dyDescent="0.25">
      <c r="A1050">
        <v>2</v>
      </c>
      <c r="B1050">
        <v>8.4568249999999998E-2</v>
      </c>
      <c r="C1050">
        <v>4.0818620000000001</v>
      </c>
      <c r="E1050">
        <v>8.3736989999999997E-2</v>
      </c>
      <c r="F1050">
        <v>4.0602450000000001</v>
      </c>
    </row>
    <row r="1051" spans="1:6" x14ac:dyDescent="0.25">
      <c r="A1051">
        <v>2</v>
      </c>
      <c r="B1051">
        <v>8.4648860000000006E-2</v>
      </c>
      <c r="C1051">
        <v>4.0820780000000001</v>
      </c>
      <c r="E1051">
        <v>8.3816790000000002E-2</v>
      </c>
      <c r="F1051">
        <v>4.0598580000000002</v>
      </c>
    </row>
    <row r="1052" spans="1:6" x14ac:dyDescent="0.25">
      <c r="A1052">
        <v>2</v>
      </c>
      <c r="B1052">
        <v>8.4729470000000001E-2</v>
      </c>
      <c r="C1052">
        <v>4.0822789999999998</v>
      </c>
      <c r="E1052">
        <v>8.3896600000000002E-2</v>
      </c>
      <c r="F1052">
        <v>4.0595059999999998</v>
      </c>
    </row>
    <row r="1053" spans="1:6" x14ac:dyDescent="0.25">
      <c r="A1053">
        <v>2</v>
      </c>
      <c r="B1053">
        <v>8.4810070000000001E-2</v>
      </c>
      <c r="C1053">
        <v>4.0824809999999996</v>
      </c>
      <c r="E1053">
        <v>8.3976400000000007E-2</v>
      </c>
      <c r="F1053">
        <v>4.0591429999999997</v>
      </c>
    </row>
    <row r="1054" spans="1:6" x14ac:dyDescent="0.25">
      <c r="A1054">
        <v>2</v>
      </c>
      <c r="B1054">
        <v>8.4890699999999999E-2</v>
      </c>
      <c r="C1054">
        <v>4.0826799999999999</v>
      </c>
      <c r="E1054">
        <v>8.4056210000000006E-2</v>
      </c>
      <c r="F1054">
        <v>4.0587530000000003</v>
      </c>
    </row>
    <row r="1055" spans="1:6" x14ac:dyDescent="0.25">
      <c r="A1055">
        <v>2</v>
      </c>
      <c r="B1055">
        <v>8.4971320000000003E-2</v>
      </c>
      <c r="C1055">
        <v>4.0829019999999998</v>
      </c>
      <c r="E1055">
        <v>8.4136020000000006E-2</v>
      </c>
      <c r="F1055">
        <v>4.0583629999999999</v>
      </c>
    </row>
    <row r="1056" spans="1:6" x14ac:dyDescent="0.25">
      <c r="A1056">
        <v>2</v>
      </c>
      <c r="B1056">
        <v>8.5051920000000003E-2</v>
      </c>
      <c r="C1056">
        <v>4.0830729999999997</v>
      </c>
      <c r="E1056">
        <v>8.4215830000000005E-2</v>
      </c>
      <c r="F1056">
        <v>4.0579770000000002</v>
      </c>
    </row>
    <row r="1057" spans="1:6" x14ac:dyDescent="0.25">
      <c r="A1057">
        <v>2</v>
      </c>
      <c r="B1057">
        <v>8.5132520000000003E-2</v>
      </c>
      <c r="C1057">
        <v>4.0832550000000003</v>
      </c>
      <c r="E1057">
        <v>8.429565E-2</v>
      </c>
      <c r="F1057">
        <v>4.0575960000000002</v>
      </c>
    </row>
    <row r="1058" spans="1:6" x14ac:dyDescent="0.25">
      <c r="A1058">
        <v>2</v>
      </c>
      <c r="B1058">
        <v>8.5213120000000003E-2</v>
      </c>
      <c r="C1058">
        <v>4.0834929999999998</v>
      </c>
      <c r="E1058">
        <v>8.4375459999999999E-2</v>
      </c>
      <c r="F1058">
        <v>4.0572470000000003</v>
      </c>
    </row>
    <row r="1059" spans="1:6" x14ac:dyDescent="0.25">
      <c r="A1059">
        <v>2</v>
      </c>
      <c r="B1059">
        <v>8.5293729999999998E-2</v>
      </c>
      <c r="C1059">
        <v>4.0836980000000001</v>
      </c>
      <c r="E1059">
        <v>8.4455290000000002E-2</v>
      </c>
      <c r="F1059">
        <v>4.0568390000000001</v>
      </c>
    </row>
    <row r="1060" spans="1:6" x14ac:dyDescent="0.25">
      <c r="A1060">
        <v>2</v>
      </c>
      <c r="B1060">
        <v>8.5374329999999998E-2</v>
      </c>
      <c r="C1060">
        <v>4.0838760000000001</v>
      </c>
      <c r="E1060">
        <v>8.4535139999999995E-2</v>
      </c>
      <c r="F1060">
        <v>4.056457</v>
      </c>
    </row>
    <row r="1061" spans="1:6" x14ac:dyDescent="0.25">
      <c r="A1061">
        <v>2</v>
      </c>
      <c r="B1061">
        <v>8.5454929999999998E-2</v>
      </c>
      <c r="C1061">
        <v>4.0841159999999999</v>
      </c>
      <c r="E1061">
        <v>8.4614949999999994E-2</v>
      </c>
      <c r="F1061">
        <v>4.0560530000000004</v>
      </c>
    </row>
    <row r="1062" spans="1:6" x14ac:dyDescent="0.25">
      <c r="A1062">
        <v>2</v>
      </c>
      <c r="B1062">
        <v>8.5535529999999999E-2</v>
      </c>
      <c r="C1062">
        <v>4.0842840000000002</v>
      </c>
      <c r="E1062">
        <v>8.4694749999999999E-2</v>
      </c>
      <c r="F1062">
        <v>4.0556720000000004</v>
      </c>
    </row>
    <row r="1063" spans="1:6" x14ac:dyDescent="0.25">
      <c r="A1063">
        <v>2</v>
      </c>
      <c r="B1063">
        <v>8.5616129999999999E-2</v>
      </c>
      <c r="C1063">
        <v>4.0845070000000003</v>
      </c>
      <c r="E1063">
        <v>8.4774580000000002E-2</v>
      </c>
      <c r="F1063">
        <v>4.055307</v>
      </c>
    </row>
    <row r="1064" spans="1:6" x14ac:dyDescent="0.25">
      <c r="A1064">
        <v>2</v>
      </c>
      <c r="B1064">
        <v>8.5696729999999999E-2</v>
      </c>
      <c r="C1064">
        <v>4.0847119999999997</v>
      </c>
      <c r="E1064">
        <v>8.4854399999999996E-2</v>
      </c>
      <c r="F1064">
        <v>4.0549039999999996</v>
      </c>
    </row>
    <row r="1065" spans="1:6" x14ac:dyDescent="0.25">
      <c r="A1065">
        <v>2</v>
      </c>
      <c r="B1065">
        <v>8.5777329999999999E-2</v>
      </c>
      <c r="C1065">
        <v>4.0848969999999998</v>
      </c>
      <c r="E1065">
        <v>8.4934200000000001E-2</v>
      </c>
      <c r="F1065">
        <v>4.0545270000000002</v>
      </c>
    </row>
    <row r="1066" spans="1:6" x14ac:dyDescent="0.25">
      <c r="A1066">
        <v>2</v>
      </c>
      <c r="B1066">
        <v>8.5857939999999994E-2</v>
      </c>
      <c r="C1066">
        <v>4.0850999999999997</v>
      </c>
      <c r="E1066">
        <v>8.5014010000000001E-2</v>
      </c>
      <c r="F1066">
        <v>4.0541229999999997</v>
      </c>
    </row>
    <row r="1067" spans="1:6" x14ac:dyDescent="0.25">
      <c r="A1067">
        <v>2</v>
      </c>
      <c r="B1067">
        <v>8.5938539999999994E-2</v>
      </c>
      <c r="C1067">
        <v>4.0852830000000004</v>
      </c>
      <c r="E1067">
        <v>8.5093829999999995E-2</v>
      </c>
      <c r="F1067">
        <v>4.0537559999999999</v>
      </c>
    </row>
    <row r="1068" spans="1:6" x14ac:dyDescent="0.25">
      <c r="A1068">
        <v>2</v>
      </c>
      <c r="B1068">
        <v>8.6019150000000003E-2</v>
      </c>
      <c r="C1068">
        <v>4.0854869999999996</v>
      </c>
      <c r="E1068">
        <v>8.517363E-2</v>
      </c>
      <c r="F1068">
        <v>4.0533520000000003</v>
      </c>
    </row>
    <row r="1069" spans="1:6" x14ac:dyDescent="0.25">
      <c r="A1069">
        <v>2</v>
      </c>
      <c r="B1069">
        <v>8.6099759999999997E-2</v>
      </c>
      <c r="C1069">
        <v>4.0856969999999997</v>
      </c>
      <c r="E1069">
        <v>8.525344E-2</v>
      </c>
      <c r="F1069">
        <v>4.0529479999999998</v>
      </c>
    </row>
    <row r="1070" spans="1:6" x14ac:dyDescent="0.25">
      <c r="A1070">
        <v>2</v>
      </c>
      <c r="B1070">
        <v>8.6180370000000006E-2</v>
      </c>
      <c r="C1070">
        <v>4.08589</v>
      </c>
      <c r="E1070">
        <v>8.5333259999999994E-2</v>
      </c>
      <c r="F1070">
        <v>4.0525700000000002</v>
      </c>
    </row>
    <row r="1071" spans="1:6" x14ac:dyDescent="0.25">
      <c r="A1071">
        <v>2</v>
      </c>
      <c r="B1071">
        <v>8.6260959999999998E-2</v>
      </c>
      <c r="C1071">
        <v>4.0860729999999998</v>
      </c>
      <c r="E1071">
        <v>8.5413069999999994E-2</v>
      </c>
      <c r="F1071">
        <v>4.0521950000000002</v>
      </c>
    </row>
    <row r="1072" spans="1:6" x14ac:dyDescent="0.25">
      <c r="A1072">
        <v>2</v>
      </c>
      <c r="B1072">
        <v>8.6341539999999994E-2</v>
      </c>
      <c r="C1072">
        <v>4.0863009999999997</v>
      </c>
      <c r="E1072">
        <v>8.5492879999999993E-2</v>
      </c>
      <c r="F1072">
        <v>4.0517760000000003</v>
      </c>
    </row>
    <row r="1073" spans="1:6" x14ac:dyDescent="0.25">
      <c r="A1073">
        <v>2</v>
      </c>
      <c r="B1073">
        <v>8.642213E-2</v>
      </c>
      <c r="C1073">
        <v>4.0865070000000001</v>
      </c>
      <c r="E1073">
        <v>8.5572720000000005E-2</v>
      </c>
      <c r="F1073">
        <v>4.0513469999999998</v>
      </c>
    </row>
    <row r="1074" spans="1:6" x14ac:dyDescent="0.25">
      <c r="A1074">
        <v>2</v>
      </c>
      <c r="B1074">
        <v>8.6502709999999997E-2</v>
      </c>
      <c r="C1074">
        <v>4.0866480000000003</v>
      </c>
      <c r="E1074">
        <v>8.5652539999999999E-2</v>
      </c>
      <c r="F1074">
        <v>4.0509750000000002</v>
      </c>
    </row>
    <row r="1075" spans="1:6" x14ac:dyDescent="0.25">
      <c r="A1075">
        <v>2</v>
      </c>
      <c r="B1075">
        <v>8.6583309999999997E-2</v>
      </c>
      <c r="C1075">
        <v>4.0868830000000003</v>
      </c>
      <c r="E1075">
        <v>8.5732359999999994E-2</v>
      </c>
      <c r="F1075">
        <v>4.0505519999999997</v>
      </c>
    </row>
    <row r="1076" spans="1:6" x14ac:dyDescent="0.25">
      <c r="A1076">
        <v>2</v>
      </c>
      <c r="B1076">
        <v>8.6663920000000005E-2</v>
      </c>
      <c r="C1076">
        <v>4.0871019999999998</v>
      </c>
      <c r="E1076">
        <v>8.5812169999999993E-2</v>
      </c>
      <c r="F1076">
        <v>4.0501379999999996</v>
      </c>
    </row>
    <row r="1077" spans="1:6" x14ac:dyDescent="0.25">
      <c r="A1077">
        <v>2</v>
      </c>
      <c r="B1077">
        <v>8.674453E-2</v>
      </c>
      <c r="C1077">
        <v>4.087275</v>
      </c>
      <c r="E1077">
        <v>8.5891980000000007E-2</v>
      </c>
      <c r="F1077">
        <v>4.0497300000000003</v>
      </c>
    </row>
    <row r="1078" spans="1:6" x14ac:dyDescent="0.25">
      <c r="A1078">
        <v>2</v>
      </c>
      <c r="B1078">
        <v>8.6825159999999998E-2</v>
      </c>
      <c r="C1078">
        <v>4.0874470000000001</v>
      </c>
      <c r="E1078">
        <v>8.5971800000000001E-2</v>
      </c>
      <c r="F1078">
        <v>4.049366</v>
      </c>
    </row>
    <row r="1079" spans="1:6" x14ac:dyDescent="0.25">
      <c r="A1079">
        <v>2</v>
      </c>
      <c r="B1079">
        <v>8.6905800000000005E-2</v>
      </c>
      <c r="C1079">
        <v>4.0877049999999997</v>
      </c>
      <c r="E1079">
        <v>8.6051610000000001E-2</v>
      </c>
      <c r="F1079">
        <v>4.0489189999999997</v>
      </c>
    </row>
    <row r="1080" spans="1:6" x14ac:dyDescent="0.25">
      <c r="A1080">
        <v>2</v>
      </c>
      <c r="B1080">
        <v>8.6986419999999995E-2</v>
      </c>
      <c r="C1080">
        <v>4.087879</v>
      </c>
      <c r="E1080">
        <v>8.6131410000000005E-2</v>
      </c>
      <c r="F1080">
        <v>4.0485189999999998</v>
      </c>
    </row>
    <row r="1081" spans="1:6" x14ac:dyDescent="0.25">
      <c r="A1081">
        <v>2</v>
      </c>
      <c r="B1081">
        <v>8.7067050000000007E-2</v>
      </c>
      <c r="C1081">
        <v>4.0880900000000002</v>
      </c>
      <c r="E1081">
        <v>8.6211209999999996E-2</v>
      </c>
      <c r="F1081">
        <v>4.0481059999999998</v>
      </c>
    </row>
    <row r="1082" spans="1:6" x14ac:dyDescent="0.25">
      <c r="A1082">
        <v>2</v>
      </c>
      <c r="B1082">
        <v>8.7147649999999993E-2</v>
      </c>
      <c r="C1082">
        <v>4.0882680000000002</v>
      </c>
      <c r="E1082">
        <v>8.6291019999999996E-2</v>
      </c>
      <c r="F1082">
        <v>4.0476910000000004</v>
      </c>
    </row>
    <row r="1083" spans="1:6" x14ac:dyDescent="0.25">
      <c r="A1083">
        <v>2</v>
      </c>
      <c r="B1083">
        <v>8.7228249999999993E-2</v>
      </c>
      <c r="C1083">
        <v>4.0884640000000001</v>
      </c>
      <c r="E1083">
        <v>8.6370829999999996E-2</v>
      </c>
      <c r="F1083">
        <v>4.0472999999999999</v>
      </c>
    </row>
    <row r="1084" spans="1:6" x14ac:dyDescent="0.25">
      <c r="A1084">
        <v>2</v>
      </c>
      <c r="B1084">
        <v>8.7308849999999993E-2</v>
      </c>
      <c r="C1084">
        <v>4.0887060000000002</v>
      </c>
      <c r="E1084">
        <v>8.6450620000000006E-2</v>
      </c>
      <c r="F1084">
        <v>4.0468719999999996</v>
      </c>
    </row>
    <row r="1085" spans="1:6" x14ac:dyDescent="0.25">
      <c r="A1085">
        <v>2</v>
      </c>
      <c r="B1085">
        <v>8.7389449999999994E-2</v>
      </c>
      <c r="C1085">
        <v>4.0889090000000001</v>
      </c>
      <c r="E1085">
        <v>8.6530410000000002E-2</v>
      </c>
      <c r="F1085">
        <v>4.046443</v>
      </c>
    </row>
    <row r="1086" spans="1:6" x14ac:dyDescent="0.25">
      <c r="A1086">
        <v>2</v>
      </c>
      <c r="B1086">
        <v>8.7470049999999994E-2</v>
      </c>
      <c r="C1086">
        <v>4.0890979999999999</v>
      </c>
      <c r="E1086">
        <v>8.6610210000000007E-2</v>
      </c>
      <c r="F1086">
        <v>4.0460380000000002</v>
      </c>
    </row>
    <row r="1087" spans="1:6" x14ac:dyDescent="0.25">
      <c r="A1087">
        <v>2</v>
      </c>
      <c r="B1087">
        <v>8.7550649999999994E-2</v>
      </c>
      <c r="C1087">
        <v>4.0892989999999996</v>
      </c>
      <c r="E1087">
        <v>8.6690030000000001E-2</v>
      </c>
      <c r="F1087">
        <v>4.0456079999999996</v>
      </c>
    </row>
    <row r="1088" spans="1:6" x14ac:dyDescent="0.25">
      <c r="A1088">
        <v>2</v>
      </c>
      <c r="B1088">
        <v>8.7631260000000002E-2</v>
      </c>
      <c r="C1088">
        <v>4.089442</v>
      </c>
      <c r="E1088">
        <v>8.6769819999999998E-2</v>
      </c>
      <c r="F1088">
        <v>4.0451889999999997</v>
      </c>
    </row>
    <row r="1089" spans="1:6" x14ac:dyDescent="0.25">
      <c r="A1089">
        <v>2</v>
      </c>
      <c r="B1089">
        <v>8.7711860000000003E-2</v>
      </c>
      <c r="C1089">
        <v>4.0896759999999999</v>
      </c>
      <c r="E1089">
        <v>8.6849609999999994E-2</v>
      </c>
      <c r="F1089">
        <v>4.0447920000000002</v>
      </c>
    </row>
    <row r="1090" spans="1:6" x14ac:dyDescent="0.25">
      <c r="A1090">
        <v>2</v>
      </c>
      <c r="B1090">
        <v>8.7792460000000003E-2</v>
      </c>
      <c r="C1090">
        <v>4.0898750000000001</v>
      </c>
      <c r="E1090">
        <v>8.6929400000000004E-2</v>
      </c>
      <c r="F1090">
        <v>4.0443290000000003</v>
      </c>
    </row>
    <row r="1091" spans="1:6" x14ac:dyDescent="0.25">
      <c r="A1091">
        <v>2</v>
      </c>
      <c r="B1091">
        <v>8.7873069999999998E-2</v>
      </c>
      <c r="C1091">
        <v>4.0900489999999996</v>
      </c>
      <c r="E1091">
        <v>8.7009199999999995E-2</v>
      </c>
      <c r="F1091">
        <v>4.043895</v>
      </c>
    </row>
    <row r="1092" spans="1:6" x14ac:dyDescent="0.25">
      <c r="A1092">
        <v>2</v>
      </c>
      <c r="B1092">
        <v>8.7953669999999998E-2</v>
      </c>
      <c r="C1092">
        <v>4.0903119999999999</v>
      </c>
      <c r="E1092">
        <v>8.7088990000000005E-2</v>
      </c>
      <c r="F1092">
        <v>4.0435210000000001</v>
      </c>
    </row>
    <row r="1093" spans="1:6" x14ac:dyDescent="0.25">
      <c r="A1093">
        <v>2</v>
      </c>
      <c r="B1093">
        <v>8.8034299999999996E-2</v>
      </c>
      <c r="C1093">
        <v>4.0904910000000001</v>
      </c>
      <c r="E1093">
        <v>8.7168780000000001E-2</v>
      </c>
      <c r="F1093">
        <v>4.0430580000000003</v>
      </c>
    </row>
    <row r="1094" spans="1:6" x14ac:dyDescent="0.25">
      <c r="A1094">
        <v>2</v>
      </c>
      <c r="B1094">
        <v>8.8114949999999997E-2</v>
      </c>
      <c r="C1094">
        <v>4.0906909999999996</v>
      </c>
      <c r="E1094">
        <v>8.7248590000000001E-2</v>
      </c>
      <c r="F1094">
        <v>4.0425839999999997</v>
      </c>
    </row>
    <row r="1095" spans="1:6" x14ac:dyDescent="0.25">
      <c r="A1095">
        <v>2</v>
      </c>
      <c r="B1095">
        <v>8.8195579999999996E-2</v>
      </c>
      <c r="C1095">
        <v>4.0908930000000003</v>
      </c>
      <c r="E1095">
        <v>8.7328379999999997E-2</v>
      </c>
      <c r="F1095">
        <v>4.0421569999999996</v>
      </c>
    </row>
    <row r="1096" spans="1:6" x14ac:dyDescent="0.25">
      <c r="A1096">
        <v>2</v>
      </c>
      <c r="B1096">
        <v>8.8276190000000004E-2</v>
      </c>
      <c r="C1096">
        <v>4.0911340000000003</v>
      </c>
      <c r="E1096">
        <v>8.7408200000000005E-2</v>
      </c>
      <c r="F1096">
        <v>4.0417439999999996</v>
      </c>
    </row>
    <row r="1097" spans="1:6" x14ac:dyDescent="0.25">
      <c r="A1097">
        <v>2</v>
      </c>
      <c r="B1097">
        <v>8.8356820000000003E-2</v>
      </c>
      <c r="C1097">
        <v>4.0913060000000003</v>
      </c>
      <c r="E1097">
        <v>8.7487999999999996E-2</v>
      </c>
      <c r="F1097">
        <v>4.0413129999999997</v>
      </c>
    </row>
    <row r="1098" spans="1:6" x14ac:dyDescent="0.25">
      <c r="A1098">
        <v>2</v>
      </c>
      <c r="B1098">
        <v>8.8437450000000001E-2</v>
      </c>
      <c r="C1098">
        <v>4.0914950000000001</v>
      </c>
      <c r="E1098">
        <v>8.7567809999999996E-2</v>
      </c>
      <c r="F1098">
        <v>4.0408720000000002</v>
      </c>
    </row>
    <row r="1099" spans="1:6" x14ac:dyDescent="0.25">
      <c r="A1099">
        <v>2</v>
      </c>
      <c r="B1099">
        <v>8.8518079999999999E-2</v>
      </c>
      <c r="C1099">
        <v>4.0917009999999996</v>
      </c>
      <c r="E1099">
        <v>8.7647649999999994E-2</v>
      </c>
      <c r="F1099">
        <v>4.0404530000000003</v>
      </c>
    </row>
    <row r="1100" spans="1:6" x14ac:dyDescent="0.25">
      <c r="A1100">
        <v>2</v>
      </c>
      <c r="B1100">
        <v>8.8598709999999997E-2</v>
      </c>
      <c r="C1100">
        <v>4.0919109999999996</v>
      </c>
      <c r="E1100">
        <v>8.7727440000000004E-2</v>
      </c>
      <c r="F1100">
        <v>4.0399820000000002</v>
      </c>
    </row>
    <row r="1101" spans="1:6" x14ac:dyDescent="0.25">
      <c r="A1101">
        <v>2</v>
      </c>
      <c r="B1101">
        <v>8.8679339999999995E-2</v>
      </c>
      <c r="C1101">
        <v>4.0921159999999999</v>
      </c>
      <c r="E1101">
        <v>8.7807250000000003E-2</v>
      </c>
      <c r="F1101">
        <v>4.0395459999999996</v>
      </c>
    </row>
    <row r="1102" spans="1:6" x14ac:dyDescent="0.25">
      <c r="A1102">
        <v>2</v>
      </c>
      <c r="B1102">
        <v>8.8759980000000002E-2</v>
      </c>
      <c r="C1102">
        <v>4.0923369999999997</v>
      </c>
      <c r="E1102">
        <v>8.7887049999999994E-2</v>
      </c>
      <c r="F1102">
        <v>4.039148</v>
      </c>
    </row>
    <row r="1103" spans="1:6" x14ac:dyDescent="0.25">
      <c r="A1103">
        <v>2</v>
      </c>
      <c r="B1103">
        <v>8.884061E-2</v>
      </c>
      <c r="C1103">
        <v>4.0925200000000004</v>
      </c>
      <c r="E1103">
        <v>8.7966829999999996E-2</v>
      </c>
      <c r="F1103">
        <v>4.0386800000000003</v>
      </c>
    </row>
    <row r="1104" spans="1:6" x14ac:dyDescent="0.25">
      <c r="A1104">
        <v>2</v>
      </c>
      <c r="B1104">
        <v>8.8921239999999999E-2</v>
      </c>
      <c r="C1104">
        <v>4.0927490000000004</v>
      </c>
      <c r="E1104">
        <v>8.8046630000000001E-2</v>
      </c>
      <c r="F1104">
        <v>4.0382530000000001</v>
      </c>
    </row>
    <row r="1105" spans="1:6" x14ac:dyDescent="0.25">
      <c r="A1105">
        <v>2</v>
      </c>
      <c r="B1105">
        <v>8.9001869999999997E-2</v>
      </c>
      <c r="C1105">
        <v>4.0929229999999999</v>
      </c>
      <c r="E1105">
        <v>8.8126430000000006E-2</v>
      </c>
      <c r="F1105">
        <v>4.0377960000000002</v>
      </c>
    </row>
    <row r="1106" spans="1:6" x14ac:dyDescent="0.25">
      <c r="A1106">
        <v>2</v>
      </c>
      <c r="B1106">
        <v>8.9082499999999995E-2</v>
      </c>
      <c r="C1106">
        <v>4.0931389999999999</v>
      </c>
      <c r="E1106">
        <v>8.8206229999999997E-2</v>
      </c>
      <c r="F1106">
        <v>4.0373539999999997</v>
      </c>
    </row>
    <row r="1107" spans="1:6" x14ac:dyDescent="0.25">
      <c r="A1107">
        <v>2</v>
      </c>
      <c r="B1107">
        <v>8.9163149999999997E-2</v>
      </c>
      <c r="C1107">
        <v>4.0933349999999997</v>
      </c>
      <c r="E1107">
        <v>8.8286030000000001E-2</v>
      </c>
      <c r="F1107">
        <v>4.0369039999999998</v>
      </c>
    </row>
    <row r="1108" spans="1:6" x14ac:dyDescent="0.25">
      <c r="A1108">
        <v>2</v>
      </c>
      <c r="B1108">
        <v>8.9243779999999995E-2</v>
      </c>
      <c r="C1108">
        <v>4.0935649999999999</v>
      </c>
      <c r="E1108">
        <v>8.8365860000000004E-2</v>
      </c>
      <c r="F1108">
        <v>4.0364360000000001</v>
      </c>
    </row>
    <row r="1109" spans="1:6" x14ac:dyDescent="0.25">
      <c r="A1109">
        <v>2</v>
      </c>
      <c r="B1109">
        <v>8.9324420000000002E-2</v>
      </c>
      <c r="C1109">
        <v>4.0937679999999999</v>
      </c>
      <c r="E1109">
        <v>8.8445689999999993E-2</v>
      </c>
      <c r="F1109">
        <v>4.035965</v>
      </c>
    </row>
    <row r="1110" spans="1:6" x14ac:dyDescent="0.25">
      <c r="A1110">
        <v>2</v>
      </c>
      <c r="B1110">
        <v>8.9405059999999995E-2</v>
      </c>
      <c r="C1110">
        <v>4.0939629999999996</v>
      </c>
      <c r="E1110">
        <v>8.8525510000000002E-2</v>
      </c>
      <c r="F1110">
        <v>4.0355119999999998</v>
      </c>
    </row>
    <row r="1111" spans="1:6" x14ac:dyDescent="0.25">
      <c r="A1111">
        <v>2</v>
      </c>
      <c r="B1111">
        <v>8.9485700000000001E-2</v>
      </c>
      <c r="C1111">
        <v>4.0941510000000001</v>
      </c>
      <c r="E1111">
        <v>8.8605340000000005E-2</v>
      </c>
      <c r="F1111">
        <v>4.0350840000000003</v>
      </c>
    </row>
    <row r="1112" spans="1:6" x14ac:dyDescent="0.25">
      <c r="A1112">
        <v>2</v>
      </c>
      <c r="B1112">
        <v>8.956633E-2</v>
      </c>
      <c r="C1112">
        <v>4.0943420000000001</v>
      </c>
      <c r="E1112">
        <v>8.8685139999999996E-2</v>
      </c>
      <c r="F1112">
        <v>4.0346469999999997</v>
      </c>
    </row>
    <row r="1113" spans="1:6" x14ac:dyDescent="0.25">
      <c r="A1113">
        <v>2</v>
      </c>
      <c r="B1113">
        <v>8.9646950000000003E-2</v>
      </c>
      <c r="C1113">
        <v>4.0945819999999999</v>
      </c>
      <c r="E1113">
        <v>8.8764969999999999E-2</v>
      </c>
      <c r="F1113">
        <v>4.0341649999999998</v>
      </c>
    </row>
    <row r="1114" spans="1:6" x14ac:dyDescent="0.25">
      <c r="A1114">
        <v>2</v>
      </c>
      <c r="B1114">
        <v>8.9727580000000001E-2</v>
      </c>
      <c r="C1114">
        <v>4.0947469999999999</v>
      </c>
      <c r="E1114">
        <v>8.8844759999999995E-2</v>
      </c>
      <c r="F1114">
        <v>4.0337110000000003</v>
      </c>
    </row>
    <row r="1115" spans="1:6" x14ac:dyDescent="0.25">
      <c r="A1115">
        <v>2</v>
      </c>
      <c r="B1115">
        <v>8.9808209999999999E-2</v>
      </c>
      <c r="C1115">
        <v>4.0949859999999996</v>
      </c>
      <c r="E1115">
        <v>8.8924580000000003E-2</v>
      </c>
      <c r="F1115">
        <v>4.0332559999999997</v>
      </c>
    </row>
    <row r="1116" spans="1:6" x14ac:dyDescent="0.25">
      <c r="A1116">
        <v>2</v>
      </c>
      <c r="B1116">
        <v>8.9888830000000003E-2</v>
      </c>
      <c r="C1116">
        <v>4.0951779999999998</v>
      </c>
      <c r="E1116">
        <v>8.9004399999999997E-2</v>
      </c>
      <c r="F1116">
        <v>4.0328119999999998</v>
      </c>
    </row>
    <row r="1117" spans="1:6" x14ac:dyDescent="0.25">
      <c r="A1117">
        <v>2</v>
      </c>
      <c r="B1117">
        <v>8.9969460000000001E-2</v>
      </c>
      <c r="C1117">
        <v>4.0953739999999996</v>
      </c>
      <c r="E1117">
        <v>8.9084209999999997E-2</v>
      </c>
      <c r="F1117">
        <v>4.0323169999999999</v>
      </c>
    </row>
    <row r="1118" spans="1:6" x14ac:dyDescent="0.25">
      <c r="A1118">
        <v>2</v>
      </c>
      <c r="B1118">
        <v>9.0050089999999999E-2</v>
      </c>
      <c r="C1118">
        <v>4.0955459999999997</v>
      </c>
      <c r="E1118">
        <v>8.9163999999999993E-2</v>
      </c>
      <c r="F1118">
        <v>4.0318699999999996</v>
      </c>
    </row>
    <row r="1119" spans="1:6" x14ac:dyDescent="0.25">
      <c r="A1119">
        <v>2</v>
      </c>
      <c r="B1119">
        <v>9.0130719999999998E-2</v>
      </c>
      <c r="C1119">
        <v>4.0957879999999998</v>
      </c>
      <c r="E1119">
        <v>8.9243810000000007E-2</v>
      </c>
      <c r="F1119">
        <v>4.0313949999999998</v>
      </c>
    </row>
    <row r="1120" spans="1:6" x14ac:dyDescent="0.25">
      <c r="A1120">
        <v>2</v>
      </c>
      <c r="B1120">
        <v>9.0211340000000001E-2</v>
      </c>
      <c r="C1120">
        <v>4.0960020000000004</v>
      </c>
      <c r="E1120">
        <v>8.9323620000000006E-2</v>
      </c>
      <c r="F1120">
        <v>4.0309119999999998</v>
      </c>
    </row>
    <row r="1121" spans="1:6" x14ac:dyDescent="0.25">
      <c r="A1121">
        <v>2</v>
      </c>
      <c r="B1121">
        <v>9.0291979999999994E-2</v>
      </c>
      <c r="C1121">
        <v>4.0961829999999999</v>
      </c>
      <c r="E1121">
        <v>8.9403410000000003E-2</v>
      </c>
      <c r="F1121">
        <v>4.0304489999999999</v>
      </c>
    </row>
    <row r="1122" spans="1:6" x14ac:dyDescent="0.25">
      <c r="A1122">
        <v>2</v>
      </c>
      <c r="B1122">
        <v>9.0372610000000006E-2</v>
      </c>
      <c r="C1122">
        <v>4.0963969999999996</v>
      </c>
      <c r="E1122">
        <v>8.9483209999999994E-2</v>
      </c>
      <c r="F1122">
        <v>4.0299420000000001</v>
      </c>
    </row>
    <row r="1123" spans="1:6" x14ac:dyDescent="0.25">
      <c r="A1123">
        <v>2</v>
      </c>
      <c r="B1123">
        <v>9.0453240000000004E-2</v>
      </c>
      <c r="C1123">
        <v>4.0965959999999999</v>
      </c>
      <c r="E1123">
        <v>8.9563000000000004E-2</v>
      </c>
      <c r="F1123">
        <v>4.0294860000000003</v>
      </c>
    </row>
    <row r="1124" spans="1:6" x14ac:dyDescent="0.25">
      <c r="A1124">
        <v>2</v>
      </c>
      <c r="B1124">
        <v>9.0533870000000002E-2</v>
      </c>
      <c r="C1124">
        <v>4.0967589999999996</v>
      </c>
      <c r="E1124">
        <v>8.964279E-2</v>
      </c>
      <c r="F1124">
        <v>4.0290150000000002</v>
      </c>
    </row>
    <row r="1125" spans="1:6" x14ac:dyDescent="0.25">
      <c r="A1125">
        <v>2</v>
      </c>
      <c r="B1125">
        <v>9.0614490000000006E-2</v>
      </c>
      <c r="C1125">
        <v>4.0969769999999999</v>
      </c>
      <c r="E1125">
        <v>8.97226E-2</v>
      </c>
      <c r="F1125">
        <v>4.0285460000000004</v>
      </c>
    </row>
    <row r="1126" spans="1:6" x14ac:dyDescent="0.25">
      <c r="A1126">
        <v>2</v>
      </c>
      <c r="B1126">
        <v>9.0695090000000006E-2</v>
      </c>
      <c r="C1126">
        <v>4.0972119999999999</v>
      </c>
      <c r="E1126">
        <v>8.9802389999999996E-2</v>
      </c>
      <c r="F1126">
        <v>4.0280389999999997</v>
      </c>
    </row>
    <row r="1127" spans="1:6" x14ac:dyDescent="0.25">
      <c r="A1127">
        <v>2</v>
      </c>
      <c r="B1127">
        <v>9.0775690000000006E-2</v>
      </c>
      <c r="C1127">
        <v>4.0974009999999996</v>
      </c>
      <c r="E1127">
        <v>8.9882180000000006E-2</v>
      </c>
      <c r="F1127">
        <v>4.0275530000000002</v>
      </c>
    </row>
    <row r="1128" spans="1:6" x14ac:dyDescent="0.25">
      <c r="A1128">
        <v>2</v>
      </c>
      <c r="B1128">
        <v>9.0856300000000001E-2</v>
      </c>
      <c r="C1128">
        <v>4.097569</v>
      </c>
      <c r="E1128">
        <v>8.9961970000000002E-2</v>
      </c>
      <c r="F1128">
        <v>4.0270760000000001</v>
      </c>
    </row>
    <row r="1129" spans="1:6" x14ac:dyDescent="0.25">
      <c r="A1129">
        <v>2</v>
      </c>
      <c r="B1129">
        <v>9.0936909999999996E-2</v>
      </c>
      <c r="C1129">
        <v>4.0977930000000002</v>
      </c>
      <c r="E1129">
        <v>9.0041759999999998E-2</v>
      </c>
      <c r="F1129">
        <v>4.0266019999999996</v>
      </c>
    </row>
    <row r="1130" spans="1:6" x14ac:dyDescent="0.25">
      <c r="A1130">
        <v>2</v>
      </c>
      <c r="B1130">
        <v>9.1017509999999996E-2</v>
      </c>
      <c r="C1130">
        <v>4.0979929999999998</v>
      </c>
      <c r="E1130">
        <v>9.0121560000000003E-2</v>
      </c>
      <c r="F1130">
        <v>4.0260759999999998</v>
      </c>
    </row>
    <row r="1131" spans="1:6" x14ac:dyDescent="0.25">
      <c r="A1131">
        <v>2</v>
      </c>
      <c r="B1131">
        <v>9.1098100000000001E-2</v>
      </c>
      <c r="C1131">
        <v>4.0981639999999997</v>
      </c>
      <c r="E1131">
        <v>9.020135E-2</v>
      </c>
      <c r="F1131">
        <v>4.0255700000000001</v>
      </c>
    </row>
    <row r="1132" spans="1:6" x14ac:dyDescent="0.25">
      <c r="A1132">
        <v>2</v>
      </c>
      <c r="B1132">
        <v>9.117873E-2</v>
      </c>
      <c r="C1132">
        <v>4.0983869999999998</v>
      </c>
      <c r="E1132">
        <v>9.0281139999999996E-2</v>
      </c>
      <c r="F1132">
        <v>4.0250500000000002</v>
      </c>
    </row>
    <row r="1133" spans="1:6" x14ac:dyDescent="0.25">
      <c r="A1133">
        <v>2</v>
      </c>
      <c r="B1133">
        <v>9.1259350000000003E-2</v>
      </c>
      <c r="C1133">
        <v>4.0985740000000002</v>
      </c>
      <c r="E1133">
        <v>9.0360940000000001E-2</v>
      </c>
      <c r="F1133">
        <v>4.0245660000000001</v>
      </c>
    </row>
    <row r="1134" spans="1:6" x14ac:dyDescent="0.25">
      <c r="A1134">
        <v>2</v>
      </c>
      <c r="B1134">
        <v>9.1339950000000003E-2</v>
      </c>
      <c r="C1134">
        <v>4.0987809999999998</v>
      </c>
      <c r="E1134">
        <v>9.044075E-2</v>
      </c>
      <c r="F1134">
        <v>4.0240710000000002</v>
      </c>
    </row>
    <row r="1135" spans="1:6" x14ac:dyDescent="0.25">
      <c r="A1135">
        <v>2</v>
      </c>
      <c r="B1135">
        <v>9.1420559999999998E-2</v>
      </c>
      <c r="C1135">
        <v>4.0989880000000003</v>
      </c>
      <c r="E1135">
        <v>9.0520550000000005E-2</v>
      </c>
      <c r="F1135">
        <v>4.0235630000000002</v>
      </c>
    </row>
    <row r="1136" spans="1:6" x14ac:dyDescent="0.25">
      <c r="A1136">
        <v>2</v>
      </c>
      <c r="B1136">
        <v>9.1501180000000001E-2</v>
      </c>
      <c r="C1136">
        <v>4.0991790000000004</v>
      </c>
      <c r="E1136">
        <v>9.0600349999999996E-2</v>
      </c>
      <c r="F1136">
        <v>4.0230639999999998</v>
      </c>
    </row>
    <row r="1137" spans="1:6" x14ac:dyDescent="0.25">
      <c r="A1137">
        <v>2</v>
      </c>
      <c r="B1137">
        <v>9.1581800000000005E-2</v>
      </c>
      <c r="C1137">
        <v>4.0993890000000004</v>
      </c>
      <c r="E1137">
        <v>9.0680120000000003E-2</v>
      </c>
      <c r="F1137">
        <v>4.022551</v>
      </c>
    </row>
    <row r="1138" spans="1:6" x14ac:dyDescent="0.25">
      <c r="A1138">
        <v>2</v>
      </c>
      <c r="B1138">
        <v>9.1662419999999994E-2</v>
      </c>
      <c r="C1138">
        <v>4.0995809999999997</v>
      </c>
      <c r="E1138">
        <v>9.0759930000000003E-2</v>
      </c>
      <c r="F1138">
        <v>4.0220570000000002</v>
      </c>
    </row>
    <row r="1139" spans="1:6" x14ac:dyDescent="0.25">
      <c r="A1139">
        <v>2</v>
      </c>
      <c r="B1139">
        <v>9.1743039999999998E-2</v>
      </c>
      <c r="C1139">
        <v>4.0998049999999999</v>
      </c>
      <c r="E1139">
        <v>9.0839729999999994E-2</v>
      </c>
      <c r="F1139">
        <v>4.0214980000000002</v>
      </c>
    </row>
    <row r="1140" spans="1:6" x14ac:dyDescent="0.25">
      <c r="A1140">
        <v>2</v>
      </c>
      <c r="B1140">
        <v>9.1823669999999996E-2</v>
      </c>
      <c r="C1140">
        <v>4.0999670000000004</v>
      </c>
      <c r="E1140">
        <v>9.0919520000000004E-2</v>
      </c>
      <c r="F1140">
        <v>4.0210150000000002</v>
      </c>
    </row>
    <row r="1141" spans="1:6" x14ac:dyDescent="0.25">
      <c r="A1141">
        <v>2</v>
      </c>
      <c r="B1141">
        <v>9.1904310000000003E-2</v>
      </c>
      <c r="C1141">
        <v>4.1001940000000001</v>
      </c>
      <c r="E1141">
        <v>9.099931E-2</v>
      </c>
      <c r="F1141">
        <v>4.0204829999999996</v>
      </c>
    </row>
    <row r="1142" spans="1:6" x14ac:dyDescent="0.25">
      <c r="A1142">
        <v>2</v>
      </c>
      <c r="B1142">
        <v>9.1984940000000001E-2</v>
      </c>
      <c r="C1142">
        <v>4.1003769999999999</v>
      </c>
      <c r="E1142">
        <v>9.1079099999999996E-2</v>
      </c>
      <c r="F1142">
        <v>4.0199689999999997</v>
      </c>
    </row>
    <row r="1143" spans="1:6" x14ac:dyDescent="0.25">
      <c r="A1143">
        <v>2</v>
      </c>
      <c r="B1143">
        <v>9.2065569999999999E-2</v>
      </c>
      <c r="C1143">
        <v>4.1006039999999997</v>
      </c>
      <c r="E1143">
        <v>9.1158900000000001E-2</v>
      </c>
      <c r="F1143">
        <v>4.0194359999999998</v>
      </c>
    </row>
    <row r="1144" spans="1:6" x14ac:dyDescent="0.25">
      <c r="A1144">
        <v>2</v>
      </c>
      <c r="B1144">
        <v>9.2146199999999998E-2</v>
      </c>
      <c r="C1144">
        <v>4.1007999999999996</v>
      </c>
      <c r="E1144">
        <v>9.1238710000000001E-2</v>
      </c>
      <c r="F1144">
        <v>4.0189060000000003</v>
      </c>
    </row>
    <row r="1145" spans="1:6" x14ac:dyDescent="0.25">
      <c r="A1145">
        <v>2</v>
      </c>
      <c r="B1145">
        <v>9.2226829999999996E-2</v>
      </c>
      <c r="C1145">
        <v>4.1010600000000004</v>
      </c>
      <c r="E1145">
        <v>9.1318499999999997E-2</v>
      </c>
      <c r="F1145">
        <v>4.0183819999999999</v>
      </c>
    </row>
    <row r="1146" spans="1:6" x14ac:dyDescent="0.25">
      <c r="A1146">
        <v>2</v>
      </c>
      <c r="B1146">
        <v>9.2307459999999994E-2</v>
      </c>
      <c r="C1146">
        <v>4.1012250000000003</v>
      </c>
      <c r="E1146">
        <v>9.1398309999999997E-2</v>
      </c>
      <c r="F1146">
        <v>4.0178659999999997</v>
      </c>
    </row>
    <row r="1147" spans="1:6" x14ac:dyDescent="0.25">
      <c r="A1147">
        <v>2</v>
      </c>
      <c r="B1147">
        <v>9.2388079999999997E-2</v>
      </c>
      <c r="C1147">
        <v>4.1014270000000002</v>
      </c>
      <c r="E1147">
        <v>9.1478119999999996E-2</v>
      </c>
      <c r="F1147">
        <v>4.0173519999999998</v>
      </c>
    </row>
    <row r="1148" spans="1:6" x14ac:dyDescent="0.25">
      <c r="A1148">
        <v>2</v>
      </c>
      <c r="B1148">
        <v>9.2468690000000006E-2</v>
      </c>
      <c r="C1148">
        <v>4.101604</v>
      </c>
      <c r="E1148">
        <v>9.1557929999999996E-2</v>
      </c>
      <c r="F1148">
        <v>4.0168299999999997</v>
      </c>
    </row>
    <row r="1149" spans="1:6" x14ac:dyDescent="0.25">
      <c r="A1149">
        <v>2</v>
      </c>
      <c r="B1149">
        <v>9.2549309999999996E-2</v>
      </c>
      <c r="C1149">
        <v>4.1018189999999999</v>
      </c>
      <c r="E1149">
        <v>9.1637750000000004E-2</v>
      </c>
      <c r="F1149">
        <v>4.0162620000000002</v>
      </c>
    </row>
    <row r="1150" spans="1:6" x14ac:dyDescent="0.25">
      <c r="A1150">
        <v>2</v>
      </c>
      <c r="B1150">
        <v>9.2629950000000003E-2</v>
      </c>
      <c r="C1150">
        <v>4.1020310000000002</v>
      </c>
      <c r="E1150">
        <v>9.1717569999999998E-2</v>
      </c>
      <c r="F1150">
        <v>4.0157509999999998</v>
      </c>
    </row>
    <row r="1151" spans="1:6" x14ac:dyDescent="0.25">
      <c r="A1151">
        <v>2</v>
      </c>
      <c r="B1151">
        <v>9.2710580000000001E-2</v>
      </c>
      <c r="C1151">
        <v>4.1022290000000003</v>
      </c>
      <c r="E1151">
        <v>9.1797390000000006E-2</v>
      </c>
      <c r="F1151">
        <v>4.015199</v>
      </c>
    </row>
    <row r="1152" spans="1:6" x14ac:dyDescent="0.25">
      <c r="A1152">
        <v>2</v>
      </c>
      <c r="B1152">
        <v>9.2791219999999994E-2</v>
      </c>
      <c r="C1152">
        <v>4.1024349999999998</v>
      </c>
      <c r="E1152">
        <v>9.1877210000000001E-2</v>
      </c>
      <c r="F1152">
        <v>4.0146670000000002</v>
      </c>
    </row>
    <row r="1153" spans="1:6" x14ac:dyDescent="0.25">
      <c r="A1153">
        <v>2</v>
      </c>
      <c r="B1153">
        <v>9.2871850000000006E-2</v>
      </c>
      <c r="C1153">
        <v>4.1026639999999999</v>
      </c>
      <c r="E1153">
        <v>9.1957029999999995E-2</v>
      </c>
      <c r="F1153">
        <v>4.0141299999999998</v>
      </c>
    </row>
    <row r="1154" spans="1:6" x14ac:dyDescent="0.25">
      <c r="A1154">
        <v>2</v>
      </c>
      <c r="B1154">
        <v>9.2952469999999995E-2</v>
      </c>
      <c r="C1154">
        <v>4.1028549999999999</v>
      </c>
      <c r="E1154">
        <v>9.203683E-2</v>
      </c>
      <c r="F1154">
        <v>4.0135509999999996</v>
      </c>
    </row>
    <row r="1155" spans="1:6" x14ac:dyDescent="0.25">
      <c r="A1155">
        <v>2</v>
      </c>
      <c r="B1155">
        <v>9.3033089999999999E-2</v>
      </c>
      <c r="C1155">
        <v>4.1030620000000004</v>
      </c>
      <c r="E1155">
        <v>9.2116630000000005E-2</v>
      </c>
      <c r="F1155">
        <v>4.0130309999999998</v>
      </c>
    </row>
    <row r="1156" spans="1:6" x14ac:dyDescent="0.25">
      <c r="A1156">
        <v>2</v>
      </c>
      <c r="B1156">
        <v>9.3113719999999997E-2</v>
      </c>
      <c r="C1156">
        <v>4.103256</v>
      </c>
      <c r="E1156">
        <v>9.2196429999999996E-2</v>
      </c>
      <c r="F1156">
        <v>4.0124979999999999</v>
      </c>
    </row>
    <row r="1157" spans="1:6" x14ac:dyDescent="0.25">
      <c r="A1157">
        <v>2</v>
      </c>
      <c r="B1157">
        <v>9.3194349999999995E-2</v>
      </c>
      <c r="C1157">
        <v>4.1034389999999998</v>
      </c>
      <c r="E1157">
        <v>9.2276239999999995E-2</v>
      </c>
      <c r="F1157">
        <v>4.011946</v>
      </c>
    </row>
    <row r="1158" spans="1:6" x14ac:dyDescent="0.25">
      <c r="A1158">
        <v>2</v>
      </c>
      <c r="B1158">
        <v>9.3274969999999999E-2</v>
      </c>
      <c r="C1158">
        <v>4.1037150000000002</v>
      </c>
      <c r="E1158">
        <v>9.2356049999999995E-2</v>
      </c>
      <c r="F1158">
        <v>4.011387</v>
      </c>
    </row>
    <row r="1159" spans="1:6" x14ac:dyDescent="0.25">
      <c r="A1159">
        <v>2</v>
      </c>
      <c r="B1159">
        <v>9.3355629999999995E-2</v>
      </c>
      <c r="C1159">
        <v>4.1038509999999997</v>
      </c>
      <c r="E1159">
        <v>9.243585E-2</v>
      </c>
      <c r="F1159">
        <v>4.010866</v>
      </c>
    </row>
    <row r="1160" spans="1:6" x14ac:dyDescent="0.25">
      <c r="A1160">
        <v>2</v>
      </c>
      <c r="B1160">
        <v>9.3436279999999997E-2</v>
      </c>
      <c r="C1160">
        <v>4.1040749999999999</v>
      </c>
      <c r="E1160">
        <v>9.251566E-2</v>
      </c>
      <c r="F1160">
        <v>4.0102979999999997</v>
      </c>
    </row>
    <row r="1161" spans="1:6" x14ac:dyDescent="0.25">
      <c r="A1161">
        <v>2</v>
      </c>
      <c r="B1161">
        <v>9.3516909999999995E-2</v>
      </c>
      <c r="C1161">
        <v>4.1042909999999999</v>
      </c>
      <c r="E1161">
        <v>9.2595469999999999E-2</v>
      </c>
      <c r="F1161">
        <v>4.0097430000000003</v>
      </c>
    </row>
    <row r="1162" spans="1:6" x14ac:dyDescent="0.25">
      <c r="A1162">
        <v>2</v>
      </c>
      <c r="B1162">
        <v>9.3597540000000007E-2</v>
      </c>
      <c r="C1162">
        <v>4.1045160000000003</v>
      </c>
      <c r="E1162">
        <v>9.2675279999999999E-2</v>
      </c>
      <c r="F1162">
        <v>4.0091570000000001</v>
      </c>
    </row>
    <row r="1163" spans="1:6" x14ac:dyDescent="0.25">
      <c r="A1163">
        <v>2</v>
      </c>
      <c r="B1163">
        <v>9.3678150000000002E-2</v>
      </c>
      <c r="C1163">
        <v>4.1046889999999996</v>
      </c>
      <c r="E1163">
        <v>9.2755099999999993E-2</v>
      </c>
      <c r="F1163">
        <v>4.0086040000000001</v>
      </c>
    </row>
    <row r="1164" spans="1:6" x14ac:dyDescent="0.25">
      <c r="A1164">
        <v>2</v>
      </c>
      <c r="B1164">
        <v>9.375878E-2</v>
      </c>
      <c r="C1164">
        <v>4.1049049999999996</v>
      </c>
      <c r="E1164">
        <v>9.2834899999999998E-2</v>
      </c>
      <c r="F1164">
        <v>4.008051</v>
      </c>
    </row>
    <row r="1165" spans="1:6" x14ac:dyDescent="0.25">
      <c r="A1165">
        <v>2</v>
      </c>
      <c r="B1165">
        <v>9.3839409999999998E-2</v>
      </c>
      <c r="C1165">
        <v>4.1050959999999996</v>
      </c>
      <c r="E1165">
        <v>9.2914700000000003E-2</v>
      </c>
      <c r="F1165">
        <v>4.0074589999999999</v>
      </c>
    </row>
    <row r="1166" spans="1:6" x14ac:dyDescent="0.25">
      <c r="A1166">
        <v>2</v>
      </c>
      <c r="B1166">
        <v>9.3920020000000007E-2</v>
      </c>
      <c r="C1166">
        <v>4.1052879999999998</v>
      </c>
      <c r="E1166">
        <v>9.2994510000000002E-2</v>
      </c>
      <c r="F1166">
        <v>4.006901</v>
      </c>
    </row>
    <row r="1167" spans="1:6" x14ac:dyDescent="0.25">
      <c r="A1167">
        <v>2</v>
      </c>
      <c r="B1167">
        <v>9.4000639999999996E-2</v>
      </c>
      <c r="C1167">
        <v>4.1055130000000002</v>
      </c>
      <c r="E1167">
        <v>9.3074320000000002E-2</v>
      </c>
      <c r="F1167">
        <v>4.006335</v>
      </c>
    </row>
    <row r="1168" spans="1:6" x14ac:dyDescent="0.25">
      <c r="A1168">
        <v>2</v>
      </c>
      <c r="B1168">
        <v>9.4081250000000005E-2</v>
      </c>
      <c r="C1168">
        <v>4.1056869999999996</v>
      </c>
      <c r="E1168">
        <v>9.3154139999999996E-2</v>
      </c>
      <c r="F1168">
        <v>4.0057720000000003</v>
      </c>
    </row>
    <row r="1169" spans="1:6" x14ac:dyDescent="0.25">
      <c r="A1169">
        <v>2</v>
      </c>
      <c r="B1169">
        <v>9.4161880000000003E-2</v>
      </c>
      <c r="C1169">
        <v>4.1059419999999998</v>
      </c>
      <c r="E1169">
        <v>9.3233960000000005E-2</v>
      </c>
      <c r="F1169">
        <v>4.0051959999999998</v>
      </c>
    </row>
    <row r="1170" spans="1:6" x14ac:dyDescent="0.25">
      <c r="A1170">
        <v>2</v>
      </c>
      <c r="B1170">
        <v>9.4242530000000005E-2</v>
      </c>
      <c r="C1170">
        <v>4.106115</v>
      </c>
      <c r="E1170">
        <v>9.3313779999999999E-2</v>
      </c>
      <c r="F1170">
        <v>4.0045710000000003</v>
      </c>
    </row>
    <row r="1171" spans="1:6" x14ac:dyDescent="0.25">
      <c r="A1171">
        <v>2</v>
      </c>
      <c r="B1171">
        <v>9.432314E-2</v>
      </c>
      <c r="C1171">
        <v>4.1063270000000003</v>
      </c>
      <c r="E1171">
        <v>9.3393610000000002E-2</v>
      </c>
      <c r="F1171">
        <v>4.0040209999999998</v>
      </c>
    </row>
    <row r="1172" spans="1:6" x14ac:dyDescent="0.25">
      <c r="A1172">
        <v>2</v>
      </c>
      <c r="B1172">
        <v>9.4403760000000003E-2</v>
      </c>
      <c r="C1172">
        <v>4.106509</v>
      </c>
      <c r="E1172">
        <v>9.3473420000000002E-2</v>
      </c>
      <c r="F1172">
        <v>4.003463</v>
      </c>
    </row>
    <row r="1173" spans="1:6" x14ac:dyDescent="0.25">
      <c r="A1173">
        <v>2</v>
      </c>
      <c r="B1173">
        <v>9.4484369999999998E-2</v>
      </c>
      <c r="C1173">
        <v>4.1067099999999996</v>
      </c>
      <c r="E1173">
        <v>9.3553239999999996E-2</v>
      </c>
      <c r="F1173">
        <v>4.0028610000000002</v>
      </c>
    </row>
    <row r="1174" spans="1:6" x14ac:dyDescent="0.25">
      <c r="A1174">
        <v>2</v>
      </c>
      <c r="B1174">
        <v>9.4564999999999996E-2</v>
      </c>
      <c r="C1174">
        <v>4.1068980000000002</v>
      </c>
      <c r="E1174">
        <v>9.3633040000000001E-2</v>
      </c>
      <c r="F1174">
        <v>4.0022799999999998</v>
      </c>
    </row>
    <row r="1175" spans="1:6" x14ac:dyDescent="0.25">
      <c r="A1175">
        <v>2</v>
      </c>
      <c r="B1175">
        <v>9.4645610000000005E-2</v>
      </c>
      <c r="C1175">
        <v>4.1071439999999999</v>
      </c>
      <c r="E1175">
        <v>9.3712870000000004E-2</v>
      </c>
      <c r="F1175">
        <v>4.0016850000000002</v>
      </c>
    </row>
    <row r="1176" spans="1:6" x14ac:dyDescent="0.25">
      <c r="A1176">
        <v>2</v>
      </c>
      <c r="B1176">
        <v>9.4726229999999995E-2</v>
      </c>
      <c r="C1176">
        <v>4.1073370000000002</v>
      </c>
      <c r="E1176">
        <v>9.3792689999999998E-2</v>
      </c>
      <c r="F1176">
        <v>4.0010719999999997</v>
      </c>
    </row>
    <row r="1177" spans="1:6" x14ac:dyDescent="0.25">
      <c r="A1177">
        <v>2</v>
      </c>
      <c r="B1177">
        <v>9.4806849999999998E-2</v>
      </c>
      <c r="C1177">
        <v>4.107513</v>
      </c>
      <c r="E1177">
        <v>9.3872520000000001E-2</v>
      </c>
      <c r="F1177">
        <v>4.0004799999999996</v>
      </c>
    </row>
    <row r="1178" spans="1:6" x14ac:dyDescent="0.25">
      <c r="A1178">
        <v>2</v>
      </c>
      <c r="B1178">
        <v>9.4887479999999996E-2</v>
      </c>
      <c r="C1178">
        <v>4.107704</v>
      </c>
      <c r="E1178">
        <v>9.3952330000000001E-2</v>
      </c>
      <c r="F1178">
        <v>3.9998800000000001</v>
      </c>
    </row>
    <row r="1179" spans="1:6" x14ac:dyDescent="0.25">
      <c r="A1179">
        <v>2</v>
      </c>
      <c r="B1179">
        <v>9.49681E-2</v>
      </c>
      <c r="C1179">
        <v>4.1079460000000001</v>
      </c>
      <c r="E1179">
        <v>9.4032149999999995E-2</v>
      </c>
      <c r="F1179">
        <v>3.9992920000000001</v>
      </c>
    </row>
    <row r="1180" spans="1:6" x14ac:dyDescent="0.25">
      <c r="A1180">
        <v>2</v>
      </c>
      <c r="B1180">
        <v>9.5048709999999995E-2</v>
      </c>
      <c r="C1180">
        <v>4.1081339999999997</v>
      </c>
      <c r="E1180">
        <v>9.4111959999999995E-2</v>
      </c>
      <c r="F1180">
        <v>3.9986799999999998</v>
      </c>
    </row>
    <row r="1181" spans="1:6" x14ac:dyDescent="0.25">
      <c r="A1181">
        <v>2</v>
      </c>
      <c r="B1181">
        <v>9.5129329999999998E-2</v>
      </c>
      <c r="C1181">
        <v>4.1083179999999997</v>
      </c>
      <c r="E1181">
        <v>9.4191780000000003E-2</v>
      </c>
      <c r="F1181">
        <v>3.9980950000000002</v>
      </c>
    </row>
    <row r="1182" spans="1:6" x14ac:dyDescent="0.25">
      <c r="A1182">
        <v>2</v>
      </c>
      <c r="B1182">
        <v>9.5209959999999996E-2</v>
      </c>
      <c r="C1182">
        <v>4.1085399999999996</v>
      </c>
      <c r="E1182">
        <v>9.4271590000000002E-2</v>
      </c>
      <c r="F1182">
        <v>3.9974660000000002</v>
      </c>
    </row>
    <row r="1183" spans="1:6" x14ac:dyDescent="0.25">
      <c r="A1183">
        <v>2</v>
      </c>
      <c r="B1183">
        <v>9.5290559999999996E-2</v>
      </c>
      <c r="C1183">
        <v>4.1087490000000004</v>
      </c>
      <c r="E1183">
        <v>9.4351400000000002E-2</v>
      </c>
      <c r="F1183">
        <v>3.9968490000000001</v>
      </c>
    </row>
    <row r="1184" spans="1:6" x14ac:dyDescent="0.25">
      <c r="A1184">
        <v>2</v>
      </c>
      <c r="B1184">
        <v>9.5371200000000003E-2</v>
      </c>
      <c r="C1184">
        <v>4.1089399999999996</v>
      </c>
      <c r="E1184">
        <v>9.4431200000000007E-2</v>
      </c>
      <c r="F1184">
        <v>3.996219</v>
      </c>
    </row>
    <row r="1185" spans="1:6" x14ac:dyDescent="0.25">
      <c r="A1185">
        <v>2</v>
      </c>
      <c r="B1185">
        <v>9.5451850000000005E-2</v>
      </c>
      <c r="C1185">
        <v>4.1091220000000002</v>
      </c>
      <c r="E1185">
        <v>9.4511010000000006E-2</v>
      </c>
      <c r="F1185">
        <v>3.9956179999999999</v>
      </c>
    </row>
    <row r="1186" spans="1:6" x14ac:dyDescent="0.25">
      <c r="A1186">
        <v>2</v>
      </c>
      <c r="B1186">
        <v>9.5532480000000003E-2</v>
      </c>
      <c r="C1186">
        <v>4.1093570000000001</v>
      </c>
      <c r="E1186">
        <v>9.4590820000000006E-2</v>
      </c>
      <c r="F1186">
        <v>3.9950220000000001</v>
      </c>
    </row>
    <row r="1187" spans="1:6" x14ac:dyDescent="0.25">
      <c r="A1187">
        <v>2</v>
      </c>
      <c r="B1187">
        <v>9.5613110000000001E-2</v>
      </c>
      <c r="C1187">
        <v>4.1095179999999996</v>
      </c>
      <c r="E1187">
        <v>9.4670630000000006E-2</v>
      </c>
      <c r="F1187">
        <v>3.9943590000000002</v>
      </c>
    </row>
    <row r="1188" spans="1:6" x14ac:dyDescent="0.25">
      <c r="A1188">
        <v>2</v>
      </c>
      <c r="B1188">
        <v>9.5693719999999996E-2</v>
      </c>
      <c r="C1188">
        <v>4.1097530000000004</v>
      </c>
      <c r="E1188">
        <v>9.4750440000000005E-2</v>
      </c>
      <c r="F1188">
        <v>3.9937559999999999</v>
      </c>
    </row>
    <row r="1189" spans="1:6" x14ac:dyDescent="0.25">
      <c r="A1189">
        <v>2</v>
      </c>
      <c r="B1189">
        <v>9.5774339999999999E-2</v>
      </c>
      <c r="C1189">
        <v>4.1099509999999997</v>
      </c>
      <c r="E1189">
        <v>9.4830250000000005E-2</v>
      </c>
      <c r="F1189">
        <v>3.9931169999999998</v>
      </c>
    </row>
    <row r="1190" spans="1:6" x14ac:dyDescent="0.25">
      <c r="A1190">
        <v>2</v>
      </c>
      <c r="B1190">
        <v>9.5854969999999998E-2</v>
      </c>
      <c r="C1190">
        <v>4.1101260000000002</v>
      </c>
      <c r="E1190">
        <v>9.4910090000000003E-2</v>
      </c>
      <c r="F1190">
        <v>3.9924909999999998</v>
      </c>
    </row>
    <row r="1191" spans="1:6" x14ac:dyDescent="0.25">
      <c r="A1191">
        <v>2</v>
      </c>
      <c r="B1191">
        <v>9.5935580000000006E-2</v>
      </c>
      <c r="C1191">
        <v>4.110366</v>
      </c>
      <c r="E1191">
        <v>9.4989900000000002E-2</v>
      </c>
      <c r="F1191">
        <v>3.9918559999999998</v>
      </c>
    </row>
    <row r="1192" spans="1:6" x14ac:dyDescent="0.25">
      <c r="A1192">
        <v>2</v>
      </c>
      <c r="B1192">
        <v>9.6016190000000001E-2</v>
      </c>
      <c r="C1192">
        <v>4.1105580000000002</v>
      </c>
      <c r="E1192">
        <v>9.5069699999999993E-2</v>
      </c>
      <c r="F1192">
        <v>3.9912079999999999</v>
      </c>
    </row>
    <row r="1193" spans="1:6" x14ac:dyDescent="0.25">
      <c r="A1193">
        <v>2</v>
      </c>
      <c r="B1193">
        <v>9.6096799999999996E-2</v>
      </c>
      <c r="C1193">
        <v>4.1107370000000003</v>
      </c>
      <c r="E1193">
        <v>9.5149510000000007E-2</v>
      </c>
      <c r="F1193">
        <v>3.990551</v>
      </c>
    </row>
    <row r="1194" spans="1:6" x14ac:dyDescent="0.25">
      <c r="A1194">
        <v>2</v>
      </c>
      <c r="B1194">
        <v>9.6177410000000005E-2</v>
      </c>
      <c r="C1194">
        <v>4.1109099999999996</v>
      </c>
      <c r="E1194">
        <v>9.5229330000000001E-2</v>
      </c>
      <c r="F1194">
        <v>3.9899330000000002</v>
      </c>
    </row>
    <row r="1195" spans="1:6" x14ac:dyDescent="0.25">
      <c r="A1195">
        <v>2</v>
      </c>
      <c r="B1195">
        <v>9.625802E-2</v>
      </c>
      <c r="C1195">
        <v>4.1111219999999999</v>
      </c>
      <c r="E1195">
        <v>9.5309149999999995E-2</v>
      </c>
      <c r="F1195">
        <v>3.9892979999999998</v>
      </c>
    </row>
    <row r="1196" spans="1:6" x14ac:dyDescent="0.25">
      <c r="A1196">
        <v>2</v>
      </c>
      <c r="B1196">
        <v>9.6338640000000003E-2</v>
      </c>
      <c r="C1196">
        <v>4.1113330000000001</v>
      </c>
      <c r="E1196">
        <v>9.5388970000000003E-2</v>
      </c>
      <c r="F1196">
        <v>3.9886379999999999</v>
      </c>
    </row>
    <row r="1197" spans="1:6" x14ac:dyDescent="0.25">
      <c r="A1197">
        <v>2</v>
      </c>
      <c r="B1197">
        <v>9.6419249999999998E-2</v>
      </c>
      <c r="C1197">
        <v>4.1115370000000002</v>
      </c>
      <c r="E1197">
        <v>9.546876E-2</v>
      </c>
      <c r="F1197">
        <v>3.987997</v>
      </c>
    </row>
    <row r="1198" spans="1:6" x14ac:dyDescent="0.25">
      <c r="A1198">
        <v>2</v>
      </c>
      <c r="B1198">
        <v>9.6499860000000007E-2</v>
      </c>
      <c r="C1198">
        <v>4.1117410000000003</v>
      </c>
      <c r="E1198">
        <v>9.5548560000000005E-2</v>
      </c>
      <c r="F1198">
        <v>3.987352</v>
      </c>
    </row>
    <row r="1199" spans="1:6" x14ac:dyDescent="0.25">
      <c r="A1199">
        <v>2</v>
      </c>
      <c r="B1199">
        <v>9.6580470000000002E-2</v>
      </c>
      <c r="C1199">
        <v>4.111936</v>
      </c>
      <c r="E1199">
        <v>9.5628359999999996E-2</v>
      </c>
      <c r="F1199">
        <v>3.9866790000000001</v>
      </c>
    </row>
    <row r="1200" spans="1:6" x14ac:dyDescent="0.25">
      <c r="A1200">
        <v>2</v>
      </c>
      <c r="B1200">
        <v>9.66611E-2</v>
      </c>
      <c r="C1200">
        <v>4.112139</v>
      </c>
      <c r="E1200">
        <v>9.5708169999999995E-2</v>
      </c>
      <c r="F1200">
        <v>3.9860280000000001</v>
      </c>
    </row>
    <row r="1201" spans="1:6" x14ac:dyDescent="0.25">
      <c r="A1201">
        <v>2</v>
      </c>
      <c r="B1201">
        <v>9.6741729999999998E-2</v>
      </c>
      <c r="C1201">
        <v>4.1123339999999997</v>
      </c>
      <c r="E1201">
        <v>9.5787990000000003E-2</v>
      </c>
      <c r="F1201">
        <v>3.9853999999999998</v>
      </c>
    </row>
    <row r="1202" spans="1:6" x14ac:dyDescent="0.25">
      <c r="A1202">
        <v>2</v>
      </c>
      <c r="B1202">
        <v>9.6822350000000001E-2</v>
      </c>
      <c r="C1202">
        <v>4.1125679999999996</v>
      </c>
      <c r="E1202">
        <v>9.586778E-2</v>
      </c>
      <c r="F1202">
        <v>3.9847299999999999</v>
      </c>
    </row>
    <row r="1203" spans="1:6" x14ac:dyDescent="0.25">
      <c r="A1203">
        <v>2</v>
      </c>
      <c r="B1203">
        <v>9.6902970000000005E-2</v>
      </c>
      <c r="C1203">
        <v>4.1127349999999998</v>
      </c>
      <c r="E1203">
        <v>9.5947589999999999E-2</v>
      </c>
      <c r="F1203">
        <v>3.984054</v>
      </c>
    </row>
    <row r="1204" spans="1:6" x14ac:dyDescent="0.25">
      <c r="A1204">
        <v>2</v>
      </c>
      <c r="B1204">
        <v>9.6983600000000003E-2</v>
      </c>
      <c r="C1204">
        <v>4.1129629999999997</v>
      </c>
      <c r="E1204">
        <v>9.6027409999999994E-2</v>
      </c>
      <c r="F1204">
        <v>3.9833959999999999</v>
      </c>
    </row>
    <row r="1205" spans="1:6" x14ac:dyDescent="0.25">
      <c r="A1205">
        <v>2</v>
      </c>
      <c r="B1205">
        <v>9.7064250000000005E-2</v>
      </c>
      <c r="C1205">
        <v>4.1131419999999999</v>
      </c>
      <c r="E1205">
        <v>9.6107209999999998E-2</v>
      </c>
      <c r="F1205">
        <v>3.982742</v>
      </c>
    </row>
    <row r="1206" spans="1:6" x14ac:dyDescent="0.25">
      <c r="A1206">
        <v>2</v>
      </c>
      <c r="B1206">
        <v>9.714486E-2</v>
      </c>
      <c r="C1206">
        <v>4.113353</v>
      </c>
      <c r="E1206">
        <v>9.6186999999999995E-2</v>
      </c>
      <c r="F1206">
        <v>3.9820709999999999</v>
      </c>
    </row>
    <row r="1207" spans="1:6" x14ac:dyDescent="0.25">
      <c r="A1207">
        <v>2</v>
      </c>
      <c r="B1207">
        <v>9.7225489999999998E-2</v>
      </c>
      <c r="C1207">
        <v>4.1135780000000004</v>
      </c>
      <c r="E1207">
        <v>9.6266820000000003E-2</v>
      </c>
      <c r="F1207">
        <v>3.9814289999999999</v>
      </c>
    </row>
    <row r="1208" spans="1:6" x14ac:dyDescent="0.25">
      <c r="A1208">
        <v>2</v>
      </c>
      <c r="B1208">
        <v>9.7306100000000006E-2</v>
      </c>
      <c r="C1208">
        <v>4.1137969999999999</v>
      </c>
      <c r="E1208">
        <v>9.6346619999999994E-2</v>
      </c>
      <c r="F1208">
        <v>3.9807480000000002</v>
      </c>
    </row>
    <row r="1209" spans="1:6" x14ac:dyDescent="0.25">
      <c r="A1209">
        <v>2</v>
      </c>
      <c r="B1209">
        <v>9.7386749999999994E-2</v>
      </c>
      <c r="C1209">
        <v>4.1139469999999996</v>
      </c>
      <c r="E1209">
        <v>9.6426429999999994E-2</v>
      </c>
      <c r="F1209">
        <v>3.9800719999999998</v>
      </c>
    </row>
    <row r="1210" spans="1:6" x14ac:dyDescent="0.25">
      <c r="A1210">
        <v>2</v>
      </c>
      <c r="B1210">
        <v>9.7467349999999994E-2</v>
      </c>
      <c r="C1210">
        <v>4.1141779999999999</v>
      </c>
      <c r="E1210">
        <v>9.6506250000000002E-2</v>
      </c>
      <c r="F1210">
        <v>3.9794019999999999</v>
      </c>
    </row>
    <row r="1211" spans="1:6" x14ac:dyDescent="0.25">
      <c r="A1211">
        <v>2</v>
      </c>
      <c r="B1211">
        <v>9.7547990000000001E-2</v>
      </c>
      <c r="C1211">
        <v>4.1143850000000004</v>
      </c>
      <c r="E1211">
        <v>9.6586060000000001E-2</v>
      </c>
      <c r="F1211">
        <v>3.9787119999999998</v>
      </c>
    </row>
    <row r="1212" spans="1:6" x14ac:dyDescent="0.25">
      <c r="A1212">
        <v>2</v>
      </c>
      <c r="B1212">
        <v>9.7628599999999996E-2</v>
      </c>
      <c r="C1212">
        <v>4.114598</v>
      </c>
      <c r="E1212">
        <v>9.6665890000000004E-2</v>
      </c>
      <c r="F1212">
        <v>3.9779969999999998</v>
      </c>
    </row>
    <row r="1213" spans="1:6" x14ac:dyDescent="0.25">
      <c r="A1213">
        <v>2</v>
      </c>
      <c r="B1213">
        <v>9.7709219999999999E-2</v>
      </c>
      <c r="C1213">
        <v>4.1147919999999996</v>
      </c>
      <c r="E1213">
        <v>9.6745709999999999E-2</v>
      </c>
      <c r="F1213">
        <v>3.977363</v>
      </c>
    </row>
    <row r="1214" spans="1:6" x14ac:dyDescent="0.25">
      <c r="A1214">
        <v>2</v>
      </c>
      <c r="B1214">
        <v>9.7789829999999994E-2</v>
      </c>
      <c r="C1214">
        <v>4.1149959999999997</v>
      </c>
      <c r="E1214">
        <v>9.6825530000000007E-2</v>
      </c>
      <c r="F1214">
        <v>3.9766759999999999</v>
      </c>
    </row>
    <row r="1215" spans="1:6" x14ac:dyDescent="0.25">
      <c r="A1215">
        <v>2</v>
      </c>
      <c r="B1215">
        <v>9.7870440000000003E-2</v>
      </c>
      <c r="C1215">
        <v>4.1151790000000004</v>
      </c>
      <c r="E1215">
        <v>9.6905350000000001E-2</v>
      </c>
      <c r="F1215">
        <v>3.975962</v>
      </c>
    </row>
    <row r="1216" spans="1:6" x14ac:dyDescent="0.25">
      <c r="A1216">
        <v>2</v>
      </c>
      <c r="B1216">
        <v>9.7951049999999998E-2</v>
      </c>
      <c r="C1216">
        <v>4.1153810000000002</v>
      </c>
      <c r="E1216">
        <v>9.6985189999999999E-2</v>
      </c>
      <c r="F1216">
        <v>3.975317</v>
      </c>
    </row>
    <row r="1217" spans="1:6" x14ac:dyDescent="0.25">
      <c r="A1217">
        <v>2</v>
      </c>
      <c r="B1217">
        <v>9.8031679999999996E-2</v>
      </c>
      <c r="C1217">
        <v>4.1155549999999996</v>
      </c>
      <c r="E1217">
        <v>9.7065009999999993E-2</v>
      </c>
      <c r="F1217">
        <v>3.9746169999999998</v>
      </c>
    </row>
    <row r="1218" spans="1:6" x14ac:dyDescent="0.25">
      <c r="A1218">
        <v>2</v>
      </c>
      <c r="B1218">
        <v>9.81123E-2</v>
      </c>
      <c r="C1218">
        <v>4.1157909999999998</v>
      </c>
      <c r="E1218">
        <v>9.7144850000000005E-2</v>
      </c>
      <c r="F1218">
        <v>3.9739110000000002</v>
      </c>
    </row>
    <row r="1219" spans="1:6" x14ac:dyDescent="0.25">
      <c r="A1219">
        <v>2</v>
      </c>
      <c r="B1219">
        <v>9.8192920000000003E-2</v>
      </c>
      <c r="C1219">
        <v>4.1159699999999999</v>
      </c>
      <c r="E1219">
        <v>9.7224690000000002E-2</v>
      </c>
      <c r="F1219">
        <v>3.973217</v>
      </c>
    </row>
    <row r="1220" spans="1:6" x14ac:dyDescent="0.25">
      <c r="A1220">
        <v>2</v>
      </c>
      <c r="B1220">
        <v>9.8273540000000006E-2</v>
      </c>
      <c r="C1220">
        <v>4.1161770000000004</v>
      </c>
      <c r="E1220">
        <v>9.7304520000000005E-2</v>
      </c>
      <c r="F1220">
        <v>3.9724919999999999</v>
      </c>
    </row>
    <row r="1221" spans="1:6" x14ac:dyDescent="0.25">
      <c r="A1221">
        <v>2</v>
      </c>
      <c r="B1221">
        <v>9.8354150000000001E-2</v>
      </c>
      <c r="C1221">
        <v>4.1163759999999998</v>
      </c>
      <c r="E1221">
        <v>9.7384360000000003E-2</v>
      </c>
      <c r="F1221">
        <v>3.9718019999999998</v>
      </c>
    </row>
    <row r="1222" spans="1:6" x14ac:dyDescent="0.25">
      <c r="A1222">
        <v>2</v>
      </c>
      <c r="B1222">
        <v>9.8434750000000001E-2</v>
      </c>
      <c r="C1222">
        <v>4.1165979999999998</v>
      </c>
      <c r="E1222">
        <v>9.7464190000000006E-2</v>
      </c>
      <c r="F1222">
        <v>3.9711050000000001</v>
      </c>
    </row>
    <row r="1223" spans="1:6" x14ac:dyDescent="0.25">
      <c r="A1223">
        <v>2</v>
      </c>
      <c r="B1223">
        <v>9.851538E-2</v>
      </c>
      <c r="C1223">
        <v>4.1168009999999997</v>
      </c>
      <c r="E1223">
        <v>9.754401E-2</v>
      </c>
      <c r="F1223">
        <v>3.9704269999999999</v>
      </c>
    </row>
    <row r="1224" spans="1:6" x14ac:dyDescent="0.25">
      <c r="A1224">
        <v>2</v>
      </c>
      <c r="B1224">
        <v>9.859598E-2</v>
      </c>
      <c r="C1224">
        <v>4.1170499999999999</v>
      </c>
      <c r="E1224">
        <v>9.7623849999999998E-2</v>
      </c>
      <c r="F1224">
        <v>3.9697</v>
      </c>
    </row>
    <row r="1225" spans="1:6" x14ac:dyDescent="0.25">
      <c r="A1225">
        <v>2</v>
      </c>
      <c r="B1225">
        <v>9.8676570000000005E-2</v>
      </c>
      <c r="C1225">
        <v>4.1172019999999998</v>
      </c>
      <c r="E1225">
        <v>9.7703680000000001E-2</v>
      </c>
      <c r="F1225">
        <v>3.9690210000000001</v>
      </c>
    </row>
    <row r="1226" spans="1:6" x14ac:dyDescent="0.25">
      <c r="A1226">
        <v>2</v>
      </c>
      <c r="B1226">
        <v>9.875718E-2</v>
      </c>
      <c r="C1226">
        <v>4.1173979999999997</v>
      </c>
      <c r="E1226">
        <v>9.7783540000000002E-2</v>
      </c>
      <c r="F1226">
        <v>3.9682729999999999</v>
      </c>
    </row>
    <row r="1227" spans="1:6" x14ac:dyDescent="0.25">
      <c r="A1227">
        <v>2</v>
      </c>
      <c r="B1227">
        <v>9.8837789999999995E-2</v>
      </c>
      <c r="C1227">
        <v>4.1176060000000003</v>
      </c>
      <c r="E1227">
        <v>9.7863409999999998E-2</v>
      </c>
      <c r="F1227">
        <v>3.9675859999999998</v>
      </c>
    </row>
    <row r="1228" spans="1:6" x14ac:dyDescent="0.25">
      <c r="A1228">
        <v>2</v>
      </c>
      <c r="B1228">
        <v>9.8918420000000007E-2</v>
      </c>
      <c r="C1228">
        <v>4.1177809999999999</v>
      </c>
      <c r="E1228">
        <v>9.7943240000000001E-2</v>
      </c>
      <c r="F1228">
        <v>3.9668239999999999</v>
      </c>
    </row>
    <row r="1229" spans="1:6" x14ac:dyDescent="0.25">
      <c r="A1229">
        <v>2</v>
      </c>
      <c r="B1229">
        <v>9.8999039999999996E-2</v>
      </c>
      <c r="C1229">
        <v>4.1179920000000001</v>
      </c>
      <c r="E1229">
        <v>9.8023070000000004E-2</v>
      </c>
      <c r="F1229">
        <v>3.966126</v>
      </c>
    </row>
    <row r="1230" spans="1:6" x14ac:dyDescent="0.25">
      <c r="A1230">
        <v>2</v>
      </c>
      <c r="B1230">
        <v>9.9079650000000005E-2</v>
      </c>
      <c r="C1230">
        <v>4.1181789999999996</v>
      </c>
      <c r="E1230">
        <v>9.8102910000000002E-2</v>
      </c>
      <c r="F1230">
        <v>3.9653740000000002</v>
      </c>
    </row>
    <row r="1231" spans="1:6" x14ac:dyDescent="0.25">
      <c r="A1231">
        <v>2</v>
      </c>
      <c r="B1231">
        <v>9.9160280000000003E-2</v>
      </c>
      <c r="C1231">
        <v>4.1183639999999997</v>
      </c>
      <c r="E1231">
        <v>9.8182740000000004E-2</v>
      </c>
      <c r="F1231">
        <v>3.9646479999999999</v>
      </c>
    </row>
    <row r="1232" spans="1:6" x14ac:dyDescent="0.25">
      <c r="A1232">
        <v>2</v>
      </c>
      <c r="B1232">
        <v>9.9240900000000007E-2</v>
      </c>
      <c r="C1232">
        <v>4.1185890000000001</v>
      </c>
      <c r="E1232">
        <v>9.8262559999999999E-2</v>
      </c>
      <c r="F1232">
        <v>3.9639500000000001</v>
      </c>
    </row>
    <row r="1233" spans="1:6" x14ac:dyDescent="0.25">
      <c r="A1233">
        <v>2</v>
      </c>
      <c r="B1233">
        <v>9.9321510000000002E-2</v>
      </c>
      <c r="C1233">
        <v>4.1187870000000002</v>
      </c>
      <c r="E1233">
        <v>9.8342369999999998E-2</v>
      </c>
      <c r="F1233">
        <v>3.963212</v>
      </c>
    </row>
    <row r="1234" spans="1:6" x14ac:dyDescent="0.25">
      <c r="A1234">
        <v>2</v>
      </c>
      <c r="B1234">
        <v>9.940214E-2</v>
      </c>
      <c r="C1234">
        <v>4.1190090000000001</v>
      </c>
      <c r="E1234">
        <v>9.8422179999999998E-2</v>
      </c>
      <c r="F1234">
        <v>3.962485</v>
      </c>
    </row>
    <row r="1235" spans="1:6" x14ac:dyDescent="0.25">
      <c r="A1235">
        <v>2</v>
      </c>
      <c r="B1235">
        <v>9.9482769999999998E-2</v>
      </c>
      <c r="C1235">
        <v>4.1192070000000003</v>
      </c>
      <c r="E1235">
        <v>9.8502000000000006E-2</v>
      </c>
      <c r="F1235">
        <v>3.961732</v>
      </c>
    </row>
    <row r="1236" spans="1:6" x14ac:dyDescent="0.25">
      <c r="A1236">
        <v>2</v>
      </c>
      <c r="B1236">
        <v>9.9563410000000005E-2</v>
      </c>
      <c r="C1236">
        <v>4.1193650000000002</v>
      </c>
      <c r="E1236">
        <v>9.8581810000000006E-2</v>
      </c>
      <c r="F1236">
        <v>3.9609830000000001</v>
      </c>
    </row>
    <row r="1237" spans="1:6" x14ac:dyDescent="0.25">
      <c r="A1237">
        <v>2</v>
      </c>
      <c r="B1237">
        <v>9.9644040000000003E-2</v>
      </c>
      <c r="C1237">
        <v>4.1196060000000001</v>
      </c>
      <c r="E1237">
        <v>9.8661650000000004E-2</v>
      </c>
      <c r="F1237">
        <v>3.9602349999999999</v>
      </c>
    </row>
    <row r="1238" spans="1:6" x14ac:dyDescent="0.25">
      <c r="A1238">
        <v>2</v>
      </c>
      <c r="B1238">
        <v>9.9724670000000001E-2</v>
      </c>
      <c r="C1238">
        <v>4.119764</v>
      </c>
      <c r="E1238">
        <v>9.8741460000000003E-2</v>
      </c>
      <c r="F1238">
        <v>3.9594649999999998</v>
      </c>
    </row>
    <row r="1239" spans="1:6" x14ac:dyDescent="0.25">
      <c r="A1239">
        <v>2</v>
      </c>
      <c r="B1239">
        <v>9.9805290000000005E-2</v>
      </c>
      <c r="C1239">
        <v>4.1199789999999998</v>
      </c>
      <c r="E1239">
        <v>9.8821270000000003E-2</v>
      </c>
      <c r="F1239">
        <v>3.9587110000000001</v>
      </c>
    </row>
    <row r="1240" spans="1:6" x14ac:dyDescent="0.25">
      <c r="A1240">
        <v>2</v>
      </c>
      <c r="B1240">
        <v>9.9885920000000003E-2</v>
      </c>
      <c r="C1240">
        <v>4.1201819999999998</v>
      </c>
      <c r="E1240">
        <v>9.8901119999999995E-2</v>
      </c>
      <c r="F1240">
        <v>3.9579599999999999</v>
      </c>
    </row>
    <row r="1241" spans="1:6" x14ac:dyDescent="0.25">
      <c r="A1241">
        <v>2</v>
      </c>
      <c r="B1241">
        <v>9.9966550000000001E-2</v>
      </c>
      <c r="C1241">
        <v>4.1203799999999999</v>
      </c>
      <c r="E1241">
        <v>9.8980929999999995E-2</v>
      </c>
      <c r="F1241">
        <v>3.957192</v>
      </c>
    </row>
    <row r="1242" spans="1:6" x14ac:dyDescent="0.25">
      <c r="A1242">
        <v>2</v>
      </c>
      <c r="B1242">
        <v>0.1000472</v>
      </c>
      <c r="C1242">
        <v>4.1205670000000003</v>
      </c>
      <c r="E1242">
        <v>9.9060739999999994E-2</v>
      </c>
      <c r="F1242">
        <v>3.95642</v>
      </c>
    </row>
    <row r="1243" spans="1:6" x14ac:dyDescent="0.25">
      <c r="A1243">
        <v>2</v>
      </c>
      <c r="B1243">
        <v>0.1001278</v>
      </c>
      <c r="C1243">
        <v>4.1207589999999996</v>
      </c>
      <c r="E1243">
        <v>9.9140549999999994E-2</v>
      </c>
      <c r="F1243">
        <v>3.95567</v>
      </c>
    </row>
    <row r="1244" spans="1:6" x14ac:dyDescent="0.25">
      <c r="A1244">
        <v>2</v>
      </c>
      <c r="B1244">
        <v>0.1002084</v>
      </c>
      <c r="C1244">
        <v>4.1209610000000003</v>
      </c>
      <c r="E1244">
        <v>9.9220370000000002E-2</v>
      </c>
      <c r="F1244">
        <v>3.9548670000000001</v>
      </c>
    </row>
    <row r="1245" spans="1:6" x14ac:dyDescent="0.25">
      <c r="A1245">
        <v>2</v>
      </c>
      <c r="B1245">
        <v>0.100289</v>
      </c>
      <c r="C1245">
        <v>4.1211710000000004</v>
      </c>
      <c r="E1245">
        <v>9.9300180000000002E-2</v>
      </c>
      <c r="F1245">
        <v>3.9540989999999998</v>
      </c>
    </row>
    <row r="1246" spans="1:6" x14ac:dyDescent="0.25">
      <c r="A1246">
        <v>2</v>
      </c>
      <c r="B1246">
        <v>0.10036970000000001</v>
      </c>
      <c r="C1246">
        <v>4.121378</v>
      </c>
      <c r="E1246">
        <v>9.9379999999999996E-2</v>
      </c>
      <c r="F1246">
        <v>3.953284</v>
      </c>
    </row>
    <row r="1247" spans="1:6" x14ac:dyDescent="0.25">
      <c r="A1247">
        <v>2</v>
      </c>
      <c r="B1247">
        <v>0.10045030000000001</v>
      </c>
      <c r="C1247">
        <v>4.1215469999999996</v>
      </c>
      <c r="E1247">
        <v>9.9459820000000004E-2</v>
      </c>
      <c r="F1247">
        <v>3.9525260000000002</v>
      </c>
    </row>
    <row r="1248" spans="1:6" x14ac:dyDescent="0.25">
      <c r="A1248">
        <v>2</v>
      </c>
      <c r="B1248">
        <v>0.10053090000000001</v>
      </c>
      <c r="C1248">
        <v>4.1217629999999996</v>
      </c>
      <c r="E1248">
        <v>9.9539639999999999E-2</v>
      </c>
      <c r="F1248">
        <v>3.9517570000000002</v>
      </c>
    </row>
    <row r="1249" spans="1:6" x14ac:dyDescent="0.25">
      <c r="A1249">
        <v>2</v>
      </c>
      <c r="B1249">
        <v>0.10061150000000001</v>
      </c>
      <c r="C1249">
        <v>4.1219219999999996</v>
      </c>
      <c r="E1249">
        <v>9.9619460000000007E-2</v>
      </c>
      <c r="F1249">
        <v>3.950939</v>
      </c>
    </row>
    <row r="1250" spans="1:6" x14ac:dyDescent="0.25">
      <c r="A1250">
        <v>2</v>
      </c>
      <c r="B1250">
        <v>0.1006922</v>
      </c>
      <c r="C1250">
        <v>4.1221459999999999</v>
      </c>
      <c r="E1250">
        <v>9.9699280000000001E-2</v>
      </c>
      <c r="F1250">
        <v>3.9500989999999998</v>
      </c>
    </row>
    <row r="1251" spans="1:6" x14ac:dyDescent="0.25">
      <c r="A1251">
        <v>2</v>
      </c>
      <c r="B1251">
        <v>0.1007728</v>
      </c>
      <c r="C1251">
        <v>4.1223429999999999</v>
      </c>
      <c r="E1251">
        <v>9.9779110000000004E-2</v>
      </c>
      <c r="F1251">
        <v>3.9493290000000001</v>
      </c>
    </row>
    <row r="1252" spans="1:6" x14ac:dyDescent="0.25">
      <c r="A1252">
        <v>2</v>
      </c>
      <c r="B1252">
        <v>0.1008534</v>
      </c>
      <c r="C1252">
        <v>4.1225230000000002</v>
      </c>
      <c r="E1252">
        <v>9.9858920000000004E-2</v>
      </c>
      <c r="F1252">
        <v>3.9485049999999999</v>
      </c>
    </row>
    <row r="1253" spans="1:6" x14ac:dyDescent="0.25">
      <c r="A1253">
        <v>2</v>
      </c>
      <c r="B1253">
        <v>0.1009341</v>
      </c>
      <c r="C1253">
        <v>4.1227410000000004</v>
      </c>
      <c r="E1253">
        <v>9.9938730000000003E-2</v>
      </c>
      <c r="F1253">
        <v>3.9477190000000002</v>
      </c>
    </row>
    <row r="1254" spans="1:6" x14ac:dyDescent="0.25">
      <c r="A1254">
        <v>2</v>
      </c>
      <c r="B1254">
        <v>0.1010147</v>
      </c>
      <c r="C1254">
        <v>4.1229180000000003</v>
      </c>
      <c r="E1254">
        <v>0.1000185</v>
      </c>
      <c r="F1254">
        <v>3.9468990000000002</v>
      </c>
    </row>
    <row r="1255" spans="1:6" x14ac:dyDescent="0.25">
      <c r="A1255">
        <v>2</v>
      </c>
      <c r="B1255">
        <v>0.1010953</v>
      </c>
      <c r="C1255">
        <v>4.1231330000000002</v>
      </c>
      <c r="E1255">
        <v>0.1000984</v>
      </c>
      <c r="F1255">
        <v>3.9460920000000002</v>
      </c>
    </row>
    <row r="1256" spans="1:6" x14ac:dyDescent="0.25">
      <c r="A1256">
        <v>2</v>
      </c>
      <c r="B1256">
        <v>0.1011759</v>
      </c>
      <c r="C1256">
        <v>4.1233409999999999</v>
      </c>
      <c r="E1256">
        <v>0.1001782</v>
      </c>
      <c r="F1256">
        <v>3.9452880000000001</v>
      </c>
    </row>
    <row r="1257" spans="1:6" x14ac:dyDescent="0.25">
      <c r="A1257">
        <v>2</v>
      </c>
      <c r="B1257">
        <v>0.1012565</v>
      </c>
      <c r="C1257">
        <v>4.1235010000000001</v>
      </c>
      <c r="E1257">
        <v>0.100258</v>
      </c>
      <c r="F1257">
        <v>3.9444249999999998</v>
      </c>
    </row>
    <row r="1258" spans="1:6" x14ac:dyDescent="0.25">
      <c r="A1258">
        <v>2</v>
      </c>
      <c r="B1258">
        <v>0.1013372</v>
      </c>
      <c r="C1258">
        <v>4.1237370000000002</v>
      </c>
      <c r="E1258">
        <v>0.1003378</v>
      </c>
      <c r="F1258">
        <v>3.9436290000000001</v>
      </c>
    </row>
    <row r="1259" spans="1:6" x14ac:dyDescent="0.25">
      <c r="A1259">
        <v>2</v>
      </c>
      <c r="B1259">
        <v>0.1014178</v>
      </c>
      <c r="C1259">
        <v>4.1239249999999998</v>
      </c>
      <c r="E1259">
        <v>0.1004177</v>
      </c>
      <c r="F1259">
        <v>3.942771</v>
      </c>
    </row>
    <row r="1260" spans="1:6" x14ac:dyDescent="0.25">
      <c r="A1260">
        <v>2</v>
      </c>
      <c r="B1260">
        <v>0.10149850000000001</v>
      </c>
      <c r="C1260">
        <v>4.1241320000000004</v>
      </c>
      <c r="E1260">
        <v>0.1004975</v>
      </c>
      <c r="F1260">
        <v>3.9419900000000001</v>
      </c>
    </row>
    <row r="1261" spans="1:6" x14ac:dyDescent="0.25">
      <c r="A1261">
        <v>2</v>
      </c>
      <c r="B1261">
        <v>0.10157910000000001</v>
      </c>
      <c r="C1261">
        <v>4.124352</v>
      </c>
      <c r="E1261">
        <v>0.10057729999999999</v>
      </c>
      <c r="F1261">
        <v>3.9411309999999999</v>
      </c>
    </row>
    <row r="1262" spans="1:6" x14ac:dyDescent="0.25">
      <c r="A1262">
        <v>2</v>
      </c>
      <c r="B1262">
        <v>0.10165970000000001</v>
      </c>
      <c r="C1262">
        <v>4.1245329999999996</v>
      </c>
      <c r="E1262">
        <v>0.1006572</v>
      </c>
      <c r="F1262">
        <v>3.940286</v>
      </c>
    </row>
    <row r="1263" spans="1:6" x14ac:dyDescent="0.25">
      <c r="A1263">
        <v>2</v>
      </c>
      <c r="B1263">
        <v>0.10174039999999999</v>
      </c>
      <c r="C1263">
        <v>4.124746</v>
      </c>
      <c r="E1263">
        <v>0.10073699999999999</v>
      </c>
      <c r="F1263">
        <v>3.9394149999999999</v>
      </c>
    </row>
    <row r="1264" spans="1:6" x14ac:dyDescent="0.25">
      <c r="A1264">
        <v>2</v>
      </c>
      <c r="B1264">
        <v>0.10182099999999999</v>
      </c>
      <c r="C1264">
        <v>4.1249370000000001</v>
      </c>
      <c r="E1264">
        <v>0.1008168</v>
      </c>
      <c r="F1264">
        <v>3.9385789999999998</v>
      </c>
    </row>
    <row r="1265" spans="1:6" x14ac:dyDescent="0.25">
      <c r="A1265">
        <v>2</v>
      </c>
      <c r="B1265">
        <v>0.1019017</v>
      </c>
      <c r="C1265">
        <v>4.1251300000000004</v>
      </c>
      <c r="E1265">
        <v>0.10089670000000001</v>
      </c>
      <c r="F1265">
        <v>3.9377490000000002</v>
      </c>
    </row>
    <row r="1266" spans="1:6" x14ac:dyDescent="0.25">
      <c r="A1266">
        <v>2</v>
      </c>
      <c r="B1266">
        <v>0.1019823</v>
      </c>
      <c r="C1266">
        <v>4.1253169999999999</v>
      </c>
      <c r="E1266">
        <v>0.1009765</v>
      </c>
      <c r="F1266">
        <v>3.9369100000000001</v>
      </c>
    </row>
    <row r="1267" spans="1:6" x14ac:dyDescent="0.25">
      <c r="A1267">
        <v>2</v>
      </c>
      <c r="B1267">
        <v>0.102063</v>
      </c>
      <c r="C1267">
        <v>4.125515</v>
      </c>
      <c r="E1267">
        <v>0.1010563</v>
      </c>
      <c r="F1267">
        <v>3.9360599999999999</v>
      </c>
    </row>
    <row r="1268" spans="1:6" x14ac:dyDescent="0.25">
      <c r="A1268">
        <v>2</v>
      </c>
      <c r="B1268">
        <v>0.1021436</v>
      </c>
      <c r="C1268">
        <v>4.1257239999999999</v>
      </c>
      <c r="E1268">
        <v>0.10113610000000001</v>
      </c>
      <c r="F1268">
        <v>3.9352010000000002</v>
      </c>
    </row>
    <row r="1269" spans="1:6" x14ac:dyDescent="0.25">
      <c r="A1269">
        <v>2</v>
      </c>
      <c r="B1269">
        <v>0.1022243</v>
      </c>
      <c r="C1269">
        <v>4.1259100000000002</v>
      </c>
      <c r="E1269">
        <v>0.1012159</v>
      </c>
      <c r="F1269">
        <v>3.9343300000000001</v>
      </c>
    </row>
    <row r="1270" spans="1:6" x14ac:dyDescent="0.25">
      <c r="A1270">
        <v>2</v>
      </c>
      <c r="B1270">
        <v>0.1023049</v>
      </c>
      <c r="C1270">
        <v>4.1260700000000003</v>
      </c>
      <c r="E1270">
        <v>0.1012957</v>
      </c>
      <c r="F1270">
        <v>3.9334340000000001</v>
      </c>
    </row>
    <row r="1271" spans="1:6" x14ac:dyDescent="0.25">
      <c r="A1271">
        <v>2</v>
      </c>
      <c r="B1271">
        <v>0.1023855</v>
      </c>
      <c r="C1271">
        <v>4.126315</v>
      </c>
      <c r="E1271">
        <v>0.1013756</v>
      </c>
      <c r="F1271">
        <v>3.9325990000000002</v>
      </c>
    </row>
    <row r="1272" spans="1:6" x14ac:dyDescent="0.25">
      <c r="A1272">
        <v>2</v>
      </c>
      <c r="B1272">
        <v>0.10246619999999999</v>
      </c>
      <c r="C1272">
        <v>4.1264989999999999</v>
      </c>
      <c r="E1272">
        <v>0.1014554</v>
      </c>
      <c r="F1272">
        <v>3.9317250000000001</v>
      </c>
    </row>
    <row r="1273" spans="1:6" x14ac:dyDescent="0.25">
      <c r="A1273">
        <v>2</v>
      </c>
      <c r="B1273">
        <v>0.10254679999999999</v>
      </c>
      <c r="C1273">
        <v>4.126703</v>
      </c>
      <c r="E1273">
        <v>0.10153520000000001</v>
      </c>
      <c r="F1273">
        <v>3.9308239999999999</v>
      </c>
    </row>
    <row r="1274" spans="1:6" x14ac:dyDescent="0.25">
      <c r="A1274">
        <v>2</v>
      </c>
      <c r="B1274">
        <v>0.1026275</v>
      </c>
      <c r="C1274">
        <v>4.1268909999999996</v>
      </c>
      <c r="E1274">
        <v>0.101615</v>
      </c>
      <c r="F1274">
        <v>3.9299770000000001</v>
      </c>
    </row>
    <row r="1275" spans="1:6" x14ac:dyDescent="0.25">
      <c r="A1275">
        <v>2</v>
      </c>
      <c r="B1275">
        <v>0.1027081</v>
      </c>
      <c r="C1275">
        <v>4.127084</v>
      </c>
      <c r="E1275">
        <v>0.1016948</v>
      </c>
      <c r="F1275">
        <v>3.9290579999999999</v>
      </c>
    </row>
    <row r="1276" spans="1:6" x14ac:dyDescent="0.25">
      <c r="A1276">
        <v>2</v>
      </c>
      <c r="B1276">
        <v>0.1027887</v>
      </c>
      <c r="C1276">
        <v>4.127275</v>
      </c>
      <c r="E1276">
        <v>0.1017747</v>
      </c>
      <c r="F1276">
        <v>3.9281779999999999</v>
      </c>
    </row>
    <row r="1277" spans="1:6" x14ac:dyDescent="0.25">
      <c r="A1277">
        <v>2</v>
      </c>
      <c r="B1277">
        <v>0.1028694</v>
      </c>
      <c r="C1277">
        <v>4.1274829999999998</v>
      </c>
      <c r="E1277">
        <v>0.1018545</v>
      </c>
      <c r="F1277">
        <v>3.927292</v>
      </c>
    </row>
    <row r="1278" spans="1:6" x14ac:dyDescent="0.25">
      <c r="A1278">
        <v>2</v>
      </c>
      <c r="B1278">
        <v>0.10295</v>
      </c>
      <c r="C1278">
        <v>4.1276989999999998</v>
      </c>
      <c r="E1278">
        <v>0.10193430000000001</v>
      </c>
      <c r="F1278">
        <v>3.9263750000000002</v>
      </c>
    </row>
    <row r="1279" spans="1:6" x14ac:dyDescent="0.25">
      <c r="A1279">
        <v>2</v>
      </c>
      <c r="B1279">
        <v>0.1030306</v>
      </c>
      <c r="C1279">
        <v>4.1278589999999999</v>
      </c>
      <c r="E1279">
        <v>0.1020141</v>
      </c>
      <c r="F1279">
        <v>3.9254829999999998</v>
      </c>
    </row>
    <row r="1280" spans="1:6" x14ac:dyDescent="0.25">
      <c r="A1280">
        <v>2</v>
      </c>
      <c r="B1280">
        <v>0.1031112</v>
      </c>
      <c r="C1280">
        <v>4.128063</v>
      </c>
      <c r="E1280">
        <v>0.1020939</v>
      </c>
      <c r="F1280">
        <v>3.9245649999999999</v>
      </c>
    </row>
    <row r="1281" spans="1:6" x14ac:dyDescent="0.25">
      <c r="A1281">
        <v>2</v>
      </c>
      <c r="B1281">
        <v>0.1031919</v>
      </c>
      <c r="C1281">
        <v>4.1282430000000003</v>
      </c>
      <c r="E1281">
        <v>0.1021738</v>
      </c>
      <c r="F1281">
        <v>3.923689</v>
      </c>
    </row>
    <row r="1282" spans="1:6" x14ac:dyDescent="0.25">
      <c r="A1282">
        <v>2</v>
      </c>
      <c r="B1282">
        <v>0.1032725</v>
      </c>
      <c r="C1282">
        <v>4.1284450000000001</v>
      </c>
      <c r="E1282">
        <v>0.1022536</v>
      </c>
      <c r="F1282">
        <v>3.922755</v>
      </c>
    </row>
    <row r="1283" spans="1:6" x14ac:dyDescent="0.25">
      <c r="A1283">
        <v>2</v>
      </c>
      <c r="B1283">
        <v>0.1033531</v>
      </c>
      <c r="C1283">
        <v>4.1286509999999996</v>
      </c>
      <c r="E1283">
        <v>0.1023334</v>
      </c>
      <c r="F1283">
        <v>3.9218359999999999</v>
      </c>
    </row>
    <row r="1284" spans="1:6" x14ac:dyDescent="0.25">
      <c r="A1284">
        <v>2</v>
      </c>
      <c r="B1284">
        <v>0.10343380000000001</v>
      </c>
      <c r="C1284">
        <v>4.1288559999999999</v>
      </c>
      <c r="E1284">
        <v>0.1024132</v>
      </c>
      <c r="F1284">
        <v>3.9209369999999999</v>
      </c>
    </row>
    <row r="1285" spans="1:6" x14ac:dyDescent="0.25">
      <c r="A1285">
        <v>2</v>
      </c>
      <c r="B1285">
        <v>0.10351440000000001</v>
      </c>
      <c r="C1285">
        <v>4.1290050000000003</v>
      </c>
      <c r="E1285">
        <v>0.102493</v>
      </c>
      <c r="F1285">
        <v>3.9200159999999999</v>
      </c>
    </row>
    <row r="1286" spans="1:6" x14ac:dyDescent="0.25">
      <c r="A1286">
        <v>2</v>
      </c>
      <c r="B1286">
        <v>0.10359500000000001</v>
      </c>
      <c r="C1286">
        <v>4.1292369999999998</v>
      </c>
      <c r="E1286">
        <v>0.10257280000000001</v>
      </c>
      <c r="F1286">
        <v>3.91906</v>
      </c>
    </row>
    <row r="1287" spans="1:6" x14ac:dyDescent="0.25">
      <c r="A1287">
        <v>2</v>
      </c>
      <c r="B1287">
        <v>0.1036757</v>
      </c>
      <c r="C1287">
        <v>4.1294279999999999</v>
      </c>
      <c r="E1287">
        <v>0.1026526</v>
      </c>
      <c r="F1287">
        <v>3.9181599999999999</v>
      </c>
    </row>
    <row r="1288" spans="1:6" x14ac:dyDescent="0.25">
      <c r="A1288">
        <v>2</v>
      </c>
      <c r="B1288">
        <v>0.1037563</v>
      </c>
      <c r="C1288">
        <v>4.1295970000000004</v>
      </c>
      <c r="E1288">
        <v>0.1027325</v>
      </c>
      <c r="F1288">
        <v>3.9172340000000001</v>
      </c>
    </row>
    <row r="1289" spans="1:6" x14ac:dyDescent="0.25">
      <c r="A1289">
        <v>2</v>
      </c>
      <c r="B1289">
        <v>0.1038369</v>
      </c>
      <c r="C1289">
        <v>4.1298139999999997</v>
      </c>
      <c r="E1289">
        <v>0.1028123</v>
      </c>
      <c r="F1289">
        <v>3.9162699999999999</v>
      </c>
    </row>
    <row r="1290" spans="1:6" x14ac:dyDescent="0.25">
      <c r="A1290">
        <v>2</v>
      </c>
      <c r="B1290">
        <v>0.1039176</v>
      </c>
      <c r="C1290">
        <v>4.129982</v>
      </c>
      <c r="E1290">
        <v>0.1028921</v>
      </c>
      <c r="F1290">
        <v>3.9153129999999998</v>
      </c>
    </row>
    <row r="1291" spans="1:6" x14ac:dyDescent="0.25">
      <c r="A1291">
        <v>2</v>
      </c>
      <c r="B1291">
        <v>0.1039982</v>
      </c>
      <c r="C1291">
        <v>4.1301839999999999</v>
      </c>
      <c r="E1291">
        <v>0.10297190000000001</v>
      </c>
      <c r="F1291">
        <v>3.9144019999999999</v>
      </c>
    </row>
    <row r="1292" spans="1:6" x14ac:dyDescent="0.25">
      <c r="A1292">
        <v>2</v>
      </c>
      <c r="B1292">
        <v>0.1040788</v>
      </c>
      <c r="C1292">
        <v>4.1303650000000003</v>
      </c>
      <c r="E1292">
        <v>0.1030518</v>
      </c>
      <c r="F1292">
        <v>3.91343</v>
      </c>
    </row>
    <row r="1293" spans="1:6" x14ac:dyDescent="0.25">
      <c r="A1293">
        <v>2</v>
      </c>
      <c r="B1293">
        <v>0.1041594</v>
      </c>
      <c r="C1293">
        <v>4.1305529999999999</v>
      </c>
      <c r="E1293">
        <v>0.1031316</v>
      </c>
      <c r="F1293">
        <v>3.9124560000000002</v>
      </c>
    </row>
    <row r="1294" spans="1:6" x14ac:dyDescent="0.25">
      <c r="A1294">
        <v>2</v>
      </c>
      <c r="B1294">
        <v>0.1042401</v>
      </c>
      <c r="C1294">
        <v>4.1307489999999998</v>
      </c>
      <c r="E1294">
        <v>0.10321139999999999</v>
      </c>
      <c r="F1294">
        <v>3.911489</v>
      </c>
    </row>
    <row r="1295" spans="1:6" x14ac:dyDescent="0.25">
      <c r="A1295">
        <v>2</v>
      </c>
      <c r="B1295">
        <v>0.1043207</v>
      </c>
      <c r="C1295">
        <v>4.1309430000000003</v>
      </c>
      <c r="E1295">
        <v>0.1032913</v>
      </c>
      <c r="F1295">
        <v>3.9105289999999999</v>
      </c>
    </row>
    <row r="1296" spans="1:6" x14ac:dyDescent="0.25">
      <c r="A1296">
        <v>2</v>
      </c>
      <c r="B1296">
        <v>0.1044013</v>
      </c>
      <c r="C1296">
        <v>4.1311239999999998</v>
      </c>
      <c r="E1296">
        <v>0.10337109999999999</v>
      </c>
      <c r="F1296">
        <v>3.9095300000000002</v>
      </c>
    </row>
    <row r="1297" spans="1:6" x14ac:dyDescent="0.25">
      <c r="A1297">
        <v>2</v>
      </c>
      <c r="B1297">
        <v>0.1044819</v>
      </c>
      <c r="C1297">
        <v>4.1313180000000003</v>
      </c>
      <c r="E1297">
        <v>0.1034509</v>
      </c>
      <c r="F1297">
        <v>3.9085610000000002</v>
      </c>
    </row>
    <row r="1298" spans="1:6" x14ac:dyDescent="0.25">
      <c r="A1298">
        <v>2</v>
      </c>
      <c r="B1298">
        <v>0.1045625</v>
      </c>
      <c r="C1298">
        <v>4.1315049999999998</v>
      </c>
      <c r="E1298">
        <v>0.1035307</v>
      </c>
      <c r="F1298">
        <v>3.9076080000000002</v>
      </c>
    </row>
    <row r="1299" spans="1:6" x14ac:dyDescent="0.25">
      <c r="A1299">
        <v>2</v>
      </c>
      <c r="B1299">
        <v>0.1046431</v>
      </c>
      <c r="C1299">
        <v>4.1317380000000004</v>
      </c>
      <c r="E1299">
        <v>0.1036106</v>
      </c>
      <c r="F1299">
        <v>3.9066070000000002</v>
      </c>
    </row>
    <row r="1300" spans="1:6" x14ac:dyDescent="0.25">
      <c r="A1300">
        <v>2</v>
      </c>
      <c r="B1300">
        <v>0.10472380000000001</v>
      </c>
      <c r="C1300">
        <v>4.1318960000000002</v>
      </c>
      <c r="E1300">
        <v>0.1036904</v>
      </c>
      <c r="F1300">
        <v>3.9056190000000002</v>
      </c>
    </row>
    <row r="1301" spans="1:6" x14ac:dyDescent="0.25">
      <c r="A1301">
        <v>2</v>
      </c>
      <c r="B1301">
        <v>0.10480440000000001</v>
      </c>
      <c r="C1301">
        <v>4.1320839999999999</v>
      </c>
      <c r="E1301">
        <v>0.10377020000000001</v>
      </c>
      <c r="F1301">
        <v>3.9046280000000002</v>
      </c>
    </row>
    <row r="1302" spans="1:6" x14ac:dyDescent="0.25">
      <c r="A1302">
        <v>2</v>
      </c>
      <c r="B1302">
        <v>0.10488500000000001</v>
      </c>
      <c r="C1302">
        <v>4.1322580000000002</v>
      </c>
      <c r="E1302">
        <v>0.10385</v>
      </c>
      <c r="F1302">
        <v>3.9036439999999999</v>
      </c>
    </row>
    <row r="1303" spans="1:6" x14ac:dyDescent="0.25">
      <c r="A1303">
        <v>2</v>
      </c>
      <c r="B1303">
        <v>0.10496560000000001</v>
      </c>
      <c r="C1303">
        <v>4.132485</v>
      </c>
      <c r="E1303">
        <v>0.1039298</v>
      </c>
      <c r="F1303">
        <v>3.9026390000000002</v>
      </c>
    </row>
    <row r="1304" spans="1:6" x14ac:dyDescent="0.25">
      <c r="A1304">
        <v>2</v>
      </c>
      <c r="B1304">
        <v>0.10504620000000001</v>
      </c>
      <c r="C1304">
        <v>4.1326280000000004</v>
      </c>
      <c r="E1304">
        <v>0.10400959999999999</v>
      </c>
      <c r="F1304">
        <v>3.9016289999999998</v>
      </c>
    </row>
    <row r="1305" spans="1:6" x14ac:dyDescent="0.25">
      <c r="A1305">
        <v>2</v>
      </c>
      <c r="B1305">
        <v>0.10512680000000001</v>
      </c>
      <c r="C1305">
        <v>4.1328329999999998</v>
      </c>
      <c r="E1305">
        <v>0.1040894</v>
      </c>
      <c r="F1305">
        <v>3.900623</v>
      </c>
    </row>
    <row r="1306" spans="1:6" x14ac:dyDescent="0.25">
      <c r="A1306">
        <v>2</v>
      </c>
      <c r="B1306">
        <v>0.10520740000000001</v>
      </c>
      <c r="C1306">
        <v>4.1330600000000004</v>
      </c>
      <c r="E1306">
        <v>0.1041692</v>
      </c>
      <c r="F1306">
        <v>3.8996550000000001</v>
      </c>
    </row>
    <row r="1307" spans="1:6" x14ac:dyDescent="0.25">
      <c r="A1307">
        <v>2</v>
      </c>
      <c r="B1307">
        <v>0.10528800000000001</v>
      </c>
      <c r="C1307">
        <v>4.1332380000000004</v>
      </c>
      <c r="E1307">
        <v>0.10424899999999999</v>
      </c>
      <c r="F1307">
        <v>3.8986290000000001</v>
      </c>
    </row>
    <row r="1308" spans="1:6" x14ac:dyDescent="0.25">
      <c r="A1308">
        <v>2</v>
      </c>
      <c r="B1308">
        <v>0.10536860000000001</v>
      </c>
      <c r="C1308">
        <v>4.1334489999999997</v>
      </c>
      <c r="E1308">
        <v>0.1043288</v>
      </c>
      <c r="F1308">
        <v>3.897624</v>
      </c>
    </row>
    <row r="1309" spans="1:6" x14ac:dyDescent="0.25">
      <c r="A1309">
        <v>2</v>
      </c>
      <c r="B1309">
        <v>0.10544920000000001</v>
      </c>
      <c r="C1309">
        <v>4.1336149999999998</v>
      </c>
      <c r="E1309">
        <v>0.1044086</v>
      </c>
      <c r="F1309">
        <v>3.8965990000000001</v>
      </c>
    </row>
    <row r="1310" spans="1:6" x14ac:dyDescent="0.25">
      <c r="A1310">
        <v>2</v>
      </c>
      <c r="B1310">
        <v>0.10552980000000001</v>
      </c>
      <c r="C1310">
        <v>4.1337840000000003</v>
      </c>
      <c r="E1310">
        <v>0.1044884</v>
      </c>
      <c r="F1310">
        <v>3.895578</v>
      </c>
    </row>
    <row r="1311" spans="1:6" x14ac:dyDescent="0.25">
      <c r="A1311">
        <v>2</v>
      </c>
      <c r="B1311">
        <v>0.10561039999999999</v>
      </c>
      <c r="C1311">
        <v>4.1340050000000002</v>
      </c>
      <c r="E1311">
        <v>0.1045682</v>
      </c>
      <c r="F1311">
        <v>3.8945720000000001</v>
      </c>
    </row>
    <row r="1312" spans="1:6" x14ac:dyDescent="0.25">
      <c r="A1312">
        <v>2</v>
      </c>
      <c r="B1312">
        <v>0.10569099999999999</v>
      </c>
      <c r="C1312">
        <v>4.1341919999999996</v>
      </c>
      <c r="E1312">
        <v>0.104648</v>
      </c>
      <c r="F1312">
        <v>3.8935270000000002</v>
      </c>
    </row>
    <row r="1313" spans="1:6" x14ac:dyDescent="0.25">
      <c r="A1313">
        <v>2</v>
      </c>
      <c r="B1313">
        <v>0.10577159999999999</v>
      </c>
      <c r="C1313">
        <v>4.1343870000000003</v>
      </c>
      <c r="E1313">
        <v>0.1047278</v>
      </c>
      <c r="F1313">
        <v>3.8924919999999998</v>
      </c>
    </row>
    <row r="1314" spans="1:6" x14ac:dyDescent="0.25">
      <c r="A1314">
        <v>2</v>
      </c>
      <c r="B1314">
        <v>0.1058523</v>
      </c>
      <c r="C1314">
        <v>4.1345729999999996</v>
      </c>
      <c r="E1314">
        <v>0.1048077</v>
      </c>
      <c r="F1314">
        <v>3.8914580000000001</v>
      </c>
    </row>
    <row r="1315" spans="1:6" x14ac:dyDescent="0.25">
      <c r="A1315">
        <v>2</v>
      </c>
      <c r="B1315">
        <v>0.1059329</v>
      </c>
      <c r="C1315">
        <v>4.1347769999999997</v>
      </c>
      <c r="E1315">
        <v>0.10488749999999999</v>
      </c>
      <c r="F1315">
        <v>3.890428</v>
      </c>
    </row>
    <row r="1316" spans="1:6" x14ac:dyDescent="0.25">
      <c r="A1316">
        <v>2</v>
      </c>
      <c r="B1316">
        <v>0.1060135</v>
      </c>
      <c r="C1316">
        <v>4.1349809999999998</v>
      </c>
      <c r="E1316">
        <v>0.1049673</v>
      </c>
      <c r="F1316">
        <v>3.8893710000000001</v>
      </c>
    </row>
    <row r="1317" spans="1:6" x14ac:dyDescent="0.25">
      <c r="A1317">
        <v>2</v>
      </c>
      <c r="B1317">
        <v>0.1060941</v>
      </c>
      <c r="C1317">
        <v>4.1351690000000003</v>
      </c>
      <c r="E1317">
        <v>0.1050471</v>
      </c>
      <c r="F1317">
        <v>3.8883589999999999</v>
      </c>
    </row>
    <row r="1318" spans="1:6" x14ac:dyDescent="0.25">
      <c r="A1318">
        <v>2</v>
      </c>
      <c r="B1318">
        <v>0.1061748</v>
      </c>
      <c r="C1318">
        <v>4.1353629999999999</v>
      </c>
      <c r="E1318">
        <v>0.1051269</v>
      </c>
      <c r="F1318">
        <v>3.8873229999999999</v>
      </c>
    </row>
    <row r="1319" spans="1:6" x14ac:dyDescent="0.25">
      <c r="A1319">
        <v>2</v>
      </c>
      <c r="B1319">
        <v>0.1062554</v>
      </c>
      <c r="C1319">
        <v>4.135529</v>
      </c>
      <c r="E1319">
        <v>0.1052067</v>
      </c>
      <c r="F1319">
        <v>3.886253</v>
      </c>
    </row>
    <row r="1320" spans="1:6" x14ac:dyDescent="0.25">
      <c r="A1320">
        <v>2</v>
      </c>
      <c r="B1320">
        <v>0.106336</v>
      </c>
      <c r="C1320">
        <v>4.1357249999999999</v>
      </c>
      <c r="E1320">
        <v>0.10528650000000001</v>
      </c>
      <c r="F1320">
        <v>3.8852359999999999</v>
      </c>
    </row>
    <row r="1321" spans="1:6" x14ac:dyDescent="0.25">
      <c r="A1321">
        <v>2</v>
      </c>
      <c r="B1321">
        <v>0.1064166</v>
      </c>
      <c r="C1321">
        <v>4.1359320000000004</v>
      </c>
      <c r="E1321">
        <v>0.1053663</v>
      </c>
      <c r="F1321">
        <v>3.8841809999999999</v>
      </c>
    </row>
    <row r="1322" spans="1:6" x14ac:dyDescent="0.25">
      <c r="A1322">
        <v>2</v>
      </c>
      <c r="B1322">
        <v>0.1064972</v>
      </c>
      <c r="C1322">
        <v>4.1360970000000004</v>
      </c>
      <c r="E1322">
        <v>0.1054461</v>
      </c>
      <c r="F1322">
        <v>3.8831380000000002</v>
      </c>
    </row>
    <row r="1323" spans="1:6" x14ac:dyDescent="0.25">
      <c r="A1323">
        <v>2</v>
      </c>
      <c r="B1323">
        <v>0.1065778</v>
      </c>
      <c r="C1323">
        <v>4.1362709999999998</v>
      </c>
      <c r="E1323">
        <v>0.10552590000000001</v>
      </c>
      <c r="F1323">
        <v>3.8820610000000002</v>
      </c>
    </row>
    <row r="1324" spans="1:6" x14ac:dyDescent="0.25">
      <c r="A1324">
        <v>2</v>
      </c>
      <c r="B1324">
        <v>0.1066584</v>
      </c>
      <c r="C1324">
        <v>4.1364869999999998</v>
      </c>
      <c r="E1324">
        <v>0.1056058</v>
      </c>
      <c r="F1324">
        <v>3.8809870000000002</v>
      </c>
    </row>
    <row r="1325" spans="1:6" x14ac:dyDescent="0.25">
      <c r="A1325">
        <v>2</v>
      </c>
      <c r="B1325">
        <v>0.106739</v>
      </c>
      <c r="C1325">
        <v>4.1366889999999996</v>
      </c>
      <c r="E1325">
        <v>0.1056855</v>
      </c>
      <c r="F1325">
        <v>3.8799519999999998</v>
      </c>
    </row>
    <row r="1326" spans="1:6" x14ac:dyDescent="0.25">
      <c r="A1326">
        <v>2</v>
      </c>
      <c r="B1326">
        <v>0.1068196</v>
      </c>
      <c r="C1326">
        <v>4.1369020000000001</v>
      </c>
      <c r="E1326">
        <v>0.1057654</v>
      </c>
      <c r="F1326">
        <v>3.8788740000000002</v>
      </c>
    </row>
    <row r="1327" spans="1:6" x14ac:dyDescent="0.25">
      <c r="A1327">
        <v>2</v>
      </c>
      <c r="B1327">
        <v>0.1069002</v>
      </c>
      <c r="C1327">
        <v>4.1370560000000003</v>
      </c>
      <c r="E1327">
        <v>0.1058452</v>
      </c>
      <c r="F1327">
        <v>3.877802</v>
      </c>
    </row>
    <row r="1328" spans="1:6" x14ac:dyDescent="0.25">
      <c r="A1328">
        <v>2</v>
      </c>
      <c r="B1328">
        <v>0.1069808</v>
      </c>
      <c r="C1328">
        <v>4.1372239999999998</v>
      </c>
      <c r="E1328">
        <v>0.10592500000000001</v>
      </c>
      <c r="F1328">
        <v>3.876728</v>
      </c>
    </row>
    <row r="1329" spans="1:6" x14ac:dyDescent="0.25">
      <c r="A1329">
        <v>2</v>
      </c>
      <c r="B1329">
        <v>0.1070614</v>
      </c>
      <c r="C1329">
        <v>4.1374180000000003</v>
      </c>
      <c r="E1329">
        <v>0.1060048</v>
      </c>
      <c r="F1329">
        <v>3.8756370000000002</v>
      </c>
    </row>
    <row r="1330" spans="1:6" x14ac:dyDescent="0.25">
      <c r="A1330">
        <v>2</v>
      </c>
      <c r="B1330">
        <v>0.1071421</v>
      </c>
      <c r="C1330">
        <v>4.1376229999999996</v>
      </c>
      <c r="E1330">
        <v>0.1060846</v>
      </c>
      <c r="F1330">
        <v>3.8745630000000002</v>
      </c>
    </row>
    <row r="1331" spans="1:6" x14ac:dyDescent="0.25">
      <c r="A1331">
        <v>2</v>
      </c>
      <c r="B1331">
        <v>0.1072227</v>
      </c>
      <c r="C1331">
        <v>4.137791</v>
      </c>
      <c r="E1331">
        <v>0.10616440000000001</v>
      </c>
      <c r="F1331">
        <v>3.8734869999999999</v>
      </c>
    </row>
    <row r="1332" spans="1:6" x14ac:dyDescent="0.25">
      <c r="A1332">
        <v>2</v>
      </c>
      <c r="B1332">
        <v>0.1073033</v>
      </c>
      <c r="C1332">
        <v>4.1379989999999998</v>
      </c>
      <c r="E1332">
        <v>0.1062443</v>
      </c>
      <c r="F1332">
        <v>3.872366</v>
      </c>
    </row>
    <row r="1333" spans="1:6" x14ac:dyDescent="0.25">
      <c r="A1333">
        <v>2</v>
      </c>
      <c r="B1333">
        <v>0.1073839</v>
      </c>
      <c r="C1333">
        <v>4.1381889999999997</v>
      </c>
      <c r="E1333">
        <v>0.1063241</v>
      </c>
      <c r="F1333">
        <v>3.871318</v>
      </c>
    </row>
    <row r="1334" spans="1:6" x14ac:dyDescent="0.25">
      <c r="A1334">
        <v>2</v>
      </c>
      <c r="B1334">
        <v>0.1074645</v>
      </c>
      <c r="C1334">
        <v>4.1383679999999998</v>
      </c>
      <c r="E1334">
        <v>0.1064039</v>
      </c>
      <c r="F1334">
        <v>3.8702209999999999</v>
      </c>
    </row>
    <row r="1335" spans="1:6" x14ac:dyDescent="0.25">
      <c r="A1335">
        <v>2</v>
      </c>
      <c r="B1335">
        <v>0.1075451</v>
      </c>
      <c r="C1335">
        <v>4.1385430000000003</v>
      </c>
      <c r="E1335">
        <v>0.1064837</v>
      </c>
      <c r="F1335">
        <v>3.8691300000000002</v>
      </c>
    </row>
    <row r="1336" spans="1:6" x14ac:dyDescent="0.25">
      <c r="A1336">
        <v>2</v>
      </c>
      <c r="B1336">
        <v>0.1076257</v>
      </c>
      <c r="C1336">
        <v>4.138738</v>
      </c>
      <c r="E1336">
        <v>0.10656359999999999</v>
      </c>
      <c r="F1336">
        <v>3.8680569999999999</v>
      </c>
    </row>
    <row r="1337" spans="1:6" x14ac:dyDescent="0.25">
      <c r="A1337">
        <v>2</v>
      </c>
      <c r="B1337">
        <v>0.10770639999999999</v>
      </c>
      <c r="C1337">
        <v>4.1389040000000001</v>
      </c>
      <c r="E1337">
        <v>0.1066434</v>
      </c>
      <c r="F1337">
        <v>3.8669159999999998</v>
      </c>
    </row>
    <row r="1338" spans="1:6" x14ac:dyDescent="0.25">
      <c r="A1338">
        <v>2</v>
      </c>
      <c r="B1338">
        <v>0.10778699999999999</v>
      </c>
      <c r="C1338">
        <v>4.1391220000000004</v>
      </c>
      <c r="E1338">
        <v>0.1067232</v>
      </c>
      <c r="F1338">
        <v>3.8658109999999999</v>
      </c>
    </row>
    <row r="1339" spans="1:6" x14ac:dyDescent="0.25">
      <c r="A1339">
        <v>2</v>
      </c>
      <c r="B1339">
        <v>0.10786759999999999</v>
      </c>
      <c r="C1339">
        <v>4.1392990000000003</v>
      </c>
      <c r="E1339">
        <v>0.106803</v>
      </c>
      <c r="F1339">
        <v>3.8647049999999998</v>
      </c>
    </row>
    <row r="1340" spans="1:6" x14ac:dyDescent="0.25">
      <c r="A1340">
        <v>2</v>
      </c>
      <c r="B1340">
        <v>0.10794819999999999</v>
      </c>
      <c r="C1340">
        <v>4.1395010000000001</v>
      </c>
      <c r="E1340">
        <v>0.1068828</v>
      </c>
      <c r="F1340">
        <v>3.8635649999999999</v>
      </c>
    </row>
    <row r="1341" spans="1:6" x14ac:dyDescent="0.25">
      <c r="A1341">
        <v>2</v>
      </c>
      <c r="B1341">
        <v>0.1080289</v>
      </c>
      <c r="C1341">
        <v>4.1396410000000001</v>
      </c>
      <c r="E1341">
        <v>0.1069626</v>
      </c>
      <c r="F1341">
        <v>3.8624719999999999</v>
      </c>
    </row>
    <row r="1342" spans="1:6" x14ac:dyDescent="0.25">
      <c r="A1342">
        <v>2</v>
      </c>
      <c r="B1342">
        <v>0.1081095</v>
      </c>
      <c r="C1342">
        <v>4.1398710000000003</v>
      </c>
      <c r="E1342">
        <v>0.1070424</v>
      </c>
      <c r="F1342">
        <v>3.8613309999999998</v>
      </c>
    </row>
    <row r="1343" spans="1:6" x14ac:dyDescent="0.25">
      <c r="A1343">
        <v>2</v>
      </c>
      <c r="B1343">
        <v>0.1081901</v>
      </c>
      <c r="C1343">
        <v>4.1400589999999999</v>
      </c>
      <c r="E1343">
        <v>0.1071222</v>
      </c>
      <c r="F1343">
        <v>3.8602460000000001</v>
      </c>
    </row>
    <row r="1344" spans="1:6" x14ac:dyDescent="0.25">
      <c r="A1344">
        <v>2</v>
      </c>
      <c r="B1344">
        <v>0.1082707</v>
      </c>
      <c r="C1344">
        <v>4.1402349999999997</v>
      </c>
      <c r="E1344">
        <v>0.10720209999999999</v>
      </c>
      <c r="F1344">
        <v>3.8591069999999998</v>
      </c>
    </row>
    <row r="1345" spans="1:6" x14ac:dyDescent="0.25">
      <c r="A1345">
        <v>2</v>
      </c>
      <c r="B1345">
        <v>0.1083513</v>
      </c>
      <c r="C1345">
        <v>4.1403990000000004</v>
      </c>
      <c r="E1345">
        <v>0.1072819</v>
      </c>
      <c r="F1345">
        <v>3.8579340000000002</v>
      </c>
    </row>
    <row r="1346" spans="1:6" x14ac:dyDescent="0.25">
      <c r="A1346">
        <v>2</v>
      </c>
      <c r="B1346">
        <v>0.108432</v>
      </c>
      <c r="C1346">
        <v>4.1405659999999997</v>
      </c>
      <c r="E1346">
        <v>0.1073617</v>
      </c>
      <c r="F1346">
        <v>3.8568099999999998</v>
      </c>
    </row>
    <row r="1347" spans="1:6" x14ac:dyDescent="0.25">
      <c r="A1347">
        <v>2</v>
      </c>
      <c r="B1347">
        <v>0.1085126</v>
      </c>
      <c r="C1347">
        <v>4.1407679999999996</v>
      </c>
      <c r="E1347">
        <v>0.1074415</v>
      </c>
      <c r="F1347">
        <v>3.8556689999999998</v>
      </c>
    </row>
    <row r="1348" spans="1:6" x14ac:dyDescent="0.25">
      <c r="A1348">
        <v>2</v>
      </c>
      <c r="B1348">
        <v>0.1085932</v>
      </c>
      <c r="C1348">
        <v>4.1409659999999997</v>
      </c>
      <c r="E1348">
        <v>0.1075213</v>
      </c>
      <c r="F1348">
        <v>3.854495</v>
      </c>
    </row>
    <row r="1349" spans="1:6" x14ac:dyDescent="0.25">
      <c r="A1349">
        <v>2</v>
      </c>
      <c r="B1349">
        <v>0.1086738</v>
      </c>
      <c r="C1349">
        <v>4.141127</v>
      </c>
      <c r="E1349">
        <v>0.10760110000000001</v>
      </c>
      <c r="F1349">
        <v>3.8533650000000002</v>
      </c>
    </row>
    <row r="1350" spans="1:6" x14ac:dyDescent="0.25">
      <c r="A1350">
        <v>2</v>
      </c>
      <c r="B1350">
        <v>0.1087544</v>
      </c>
      <c r="C1350">
        <v>4.1413359999999999</v>
      </c>
      <c r="E1350">
        <v>0.1076809</v>
      </c>
      <c r="F1350">
        <v>3.8522029999999998</v>
      </c>
    </row>
    <row r="1351" spans="1:6" x14ac:dyDescent="0.25">
      <c r="A1351">
        <v>2</v>
      </c>
      <c r="B1351">
        <v>0.108835</v>
      </c>
      <c r="C1351">
        <v>4.1414549999999997</v>
      </c>
      <c r="E1351">
        <v>0.1077606</v>
      </c>
      <c r="F1351">
        <v>3.8510110000000002</v>
      </c>
    </row>
    <row r="1352" spans="1:6" x14ac:dyDescent="0.25">
      <c r="A1352">
        <v>2</v>
      </c>
      <c r="B1352">
        <v>0.1089156</v>
      </c>
      <c r="C1352">
        <v>4.1417070000000002</v>
      </c>
      <c r="E1352">
        <v>0.1078404</v>
      </c>
      <c r="F1352">
        <v>3.8498869999999998</v>
      </c>
    </row>
    <row r="1353" spans="1:6" x14ac:dyDescent="0.25">
      <c r="A1353">
        <v>2</v>
      </c>
      <c r="B1353">
        <v>0.1089963</v>
      </c>
      <c r="C1353">
        <v>4.141877</v>
      </c>
      <c r="E1353">
        <v>0.10792019999999999</v>
      </c>
      <c r="F1353">
        <v>3.8487360000000002</v>
      </c>
    </row>
    <row r="1354" spans="1:6" x14ac:dyDescent="0.25">
      <c r="A1354">
        <v>2</v>
      </c>
      <c r="B1354">
        <v>0.1090769</v>
      </c>
      <c r="C1354">
        <v>4.1420269999999997</v>
      </c>
      <c r="E1354">
        <v>0.108</v>
      </c>
      <c r="F1354">
        <v>3.8475169999999999</v>
      </c>
    </row>
    <row r="1355" spans="1:6" x14ac:dyDescent="0.25">
      <c r="A1355">
        <v>2</v>
      </c>
      <c r="B1355">
        <v>0.1091575</v>
      </c>
      <c r="C1355">
        <v>4.14222</v>
      </c>
      <c r="E1355">
        <v>0.1080798</v>
      </c>
      <c r="F1355">
        <v>3.8463340000000001</v>
      </c>
    </row>
    <row r="1356" spans="1:6" x14ac:dyDescent="0.25">
      <c r="A1356">
        <v>2</v>
      </c>
      <c r="B1356">
        <v>0.1092381</v>
      </c>
      <c r="C1356">
        <v>4.1423889999999997</v>
      </c>
      <c r="E1356">
        <v>0.10815959999999999</v>
      </c>
      <c r="F1356">
        <v>3.8451550000000001</v>
      </c>
    </row>
    <row r="1357" spans="1:6" x14ac:dyDescent="0.25">
      <c r="A1357">
        <v>2</v>
      </c>
      <c r="B1357">
        <v>0.1093187</v>
      </c>
      <c r="C1357">
        <v>4.1425919999999996</v>
      </c>
      <c r="E1357">
        <v>0.1082394</v>
      </c>
      <c r="F1357">
        <v>3.8439909999999999</v>
      </c>
    </row>
    <row r="1358" spans="1:6" x14ac:dyDescent="0.25">
      <c r="A1358">
        <v>2</v>
      </c>
      <c r="B1358">
        <v>0.1093993</v>
      </c>
      <c r="C1358">
        <v>4.1427639999999997</v>
      </c>
      <c r="E1358">
        <v>0.1083192</v>
      </c>
      <c r="F1358">
        <v>3.8427980000000002</v>
      </c>
    </row>
    <row r="1359" spans="1:6" x14ac:dyDescent="0.25">
      <c r="A1359">
        <v>2</v>
      </c>
      <c r="B1359">
        <v>0.10947999999999999</v>
      </c>
      <c r="C1359">
        <v>4.1429349999999996</v>
      </c>
      <c r="E1359">
        <v>0.108399</v>
      </c>
      <c r="F1359">
        <v>3.8416090000000001</v>
      </c>
    </row>
    <row r="1360" spans="1:6" x14ac:dyDescent="0.25">
      <c r="A1360">
        <v>2</v>
      </c>
      <c r="B1360">
        <v>0.10956059999999999</v>
      </c>
      <c r="C1360">
        <v>4.1431269999999998</v>
      </c>
      <c r="E1360">
        <v>0.1084788</v>
      </c>
      <c r="F1360">
        <v>3.8403740000000002</v>
      </c>
    </row>
    <row r="1361" spans="1:6" x14ac:dyDescent="0.25">
      <c r="A1361">
        <v>2</v>
      </c>
      <c r="B1361">
        <v>0.10964119999999999</v>
      </c>
      <c r="C1361">
        <v>4.143313</v>
      </c>
      <c r="E1361">
        <v>0.10855860000000001</v>
      </c>
      <c r="F1361">
        <v>3.8392119999999998</v>
      </c>
    </row>
    <row r="1362" spans="1:6" x14ac:dyDescent="0.25">
      <c r="A1362">
        <v>2</v>
      </c>
      <c r="B1362">
        <v>0.10972179999999999</v>
      </c>
      <c r="C1362">
        <v>4.143478</v>
      </c>
      <c r="E1362">
        <v>0.1086384</v>
      </c>
      <c r="F1362">
        <v>3.8379889999999999</v>
      </c>
    </row>
    <row r="1363" spans="1:6" x14ac:dyDescent="0.25">
      <c r="A1363">
        <v>2</v>
      </c>
      <c r="B1363">
        <v>0.10980239999999999</v>
      </c>
      <c r="C1363">
        <v>4.1436919999999997</v>
      </c>
      <c r="E1363">
        <v>0.1087182</v>
      </c>
      <c r="F1363">
        <v>3.8367900000000001</v>
      </c>
    </row>
    <row r="1364" spans="1:6" x14ac:dyDescent="0.25">
      <c r="A1364">
        <v>2</v>
      </c>
      <c r="B1364">
        <v>0.10988299999999999</v>
      </c>
      <c r="C1364">
        <v>4.1438699999999997</v>
      </c>
      <c r="E1364">
        <v>0.10879800000000001</v>
      </c>
      <c r="F1364">
        <v>3.8355779999999999</v>
      </c>
    </row>
    <row r="1365" spans="1:6" x14ac:dyDescent="0.25">
      <c r="A1365">
        <v>2</v>
      </c>
      <c r="B1365">
        <v>0.1099637</v>
      </c>
      <c r="C1365">
        <v>4.1440409999999996</v>
      </c>
      <c r="E1365">
        <v>0.1088778</v>
      </c>
      <c r="F1365">
        <v>3.834371</v>
      </c>
    </row>
    <row r="1366" spans="1:6" x14ac:dyDescent="0.25">
      <c r="A1366">
        <v>2</v>
      </c>
      <c r="B1366">
        <v>0.1100443</v>
      </c>
      <c r="C1366">
        <v>4.1442459999999999</v>
      </c>
      <c r="E1366">
        <v>0.1089576</v>
      </c>
      <c r="F1366">
        <v>3.8331550000000001</v>
      </c>
    </row>
    <row r="1367" spans="1:6" x14ac:dyDescent="0.25">
      <c r="A1367">
        <v>2</v>
      </c>
      <c r="B1367">
        <v>0.1101249</v>
      </c>
      <c r="C1367">
        <v>4.1444109999999998</v>
      </c>
      <c r="E1367">
        <v>0.10903740000000001</v>
      </c>
      <c r="F1367">
        <v>3.8319459999999999</v>
      </c>
    </row>
    <row r="1368" spans="1:6" x14ac:dyDescent="0.25">
      <c r="A1368">
        <v>2</v>
      </c>
      <c r="B1368">
        <v>0.1102055</v>
      </c>
      <c r="C1368">
        <v>4.1445910000000001</v>
      </c>
      <c r="E1368">
        <v>0.1091172</v>
      </c>
      <c r="F1368">
        <v>3.83073</v>
      </c>
    </row>
    <row r="1369" spans="1:6" x14ac:dyDescent="0.25">
      <c r="A1369">
        <v>2</v>
      </c>
      <c r="B1369">
        <v>0.1102861</v>
      </c>
      <c r="C1369">
        <v>4.1447690000000001</v>
      </c>
      <c r="E1369">
        <v>0.10919710000000001</v>
      </c>
      <c r="F1369">
        <v>3.8295159999999999</v>
      </c>
    </row>
    <row r="1370" spans="1:6" x14ac:dyDescent="0.25">
      <c r="A1370">
        <v>2</v>
      </c>
      <c r="B1370">
        <v>0.1103667</v>
      </c>
      <c r="C1370">
        <v>4.1449910000000001</v>
      </c>
      <c r="E1370">
        <v>0.1092769</v>
      </c>
      <c r="F1370">
        <v>3.8282850000000002</v>
      </c>
    </row>
    <row r="1371" spans="1:6" x14ac:dyDescent="0.25">
      <c r="A1371">
        <v>2</v>
      </c>
      <c r="B1371">
        <v>0.1104473</v>
      </c>
      <c r="C1371">
        <v>4.1451630000000002</v>
      </c>
      <c r="E1371">
        <v>0.1093567</v>
      </c>
      <c r="F1371">
        <v>3.8270590000000002</v>
      </c>
    </row>
    <row r="1372" spans="1:6" x14ac:dyDescent="0.25">
      <c r="A1372">
        <v>2</v>
      </c>
      <c r="B1372">
        <v>0.110528</v>
      </c>
      <c r="C1372">
        <v>4.1453449999999998</v>
      </c>
      <c r="E1372">
        <v>0.10943650000000001</v>
      </c>
      <c r="F1372">
        <v>3.825815</v>
      </c>
    </row>
    <row r="1373" spans="1:6" x14ac:dyDescent="0.25">
      <c r="A1373">
        <v>2</v>
      </c>
      <c r="B1373">
        <v>0.1106086</v>
      </c>
      <c r="C1373">
        <v>4.1455109999999999</v>
      </c>
      <c r="E1373">
        <v>0.1095163</v>
      </c>
      <c r="F1373">
        <v>3.8245749999999998</v>
      </c>
    </row>
    <row r="1374" spans="1:6" x14ac:dyDescent="0.25">
      <c r="A1374">
        <v>2</v>
      </c>
      <c r="B1374">
        <v>0.1106892</v>
      </c>
      <c r="C1374">
        <v>4.1457179999999996</v>
      </c>
      <c r="E1374">
        <v>0.1095961</v>
      </c>
      <c r="F1374">
        <v>3.8233480000000002</v>
      </c>
    </row>
    <row r="1375" spans="1:6" x14ac:dyDescent="0.25">
      <c r="A1375">
        <v>2</v>
      </c>
      <c r="B1375">
        <v>0.1107699</v>
      </c>
      <c r="C1375">
        <v>4.1458880000000002</v>
      </c>
      <c r="E1375">
        <v>0.10967590000000001</v>
      </c>
      <c r="F1375">
        <v>3.822098</v>
      </c>
    </row>
    <row r="1376" spans="1:6" x14ac:dyDescent="0.25">
      <c r="A1376">
        <v>2</v>
      </c>
      <c r="B1376">
        <v>0.1108505</v>
      </c>
      <c r="C1376">
        <v>4.1460109999999997</v>
      </c>
      <c r="E1376">
        <v>0.1097557</v>
      </c>
      <c r="F1376">
        <v>3.8208549999999999</v>
      </c>
    </row>
    <row r="1377" spans="1:6" x14ac:dyDescent="0.25">
      <c r="A1377">
        <v>2</v>
      </c>
      <c r="B1377">
        <v>0.1109311</v>
      </c>
      <c r="C1377">
        <v>4.1462329999999996</v>
      </c>
      <c r="E1377">
        <v>0.1098355</v>
      </c>
      <c r="F1377">
        <v>3.8196270000000001</v>
      </c>
    </row>
    <row r="1378" spans="1:6" x14ac:dyDescent="0.25">
      <c r="A1378">
        <v>2</v>
      </c>
      <c r="B1378">
        <v>0.1110117</v>
      </c>
      <c r="C1378">
        <v>4.1464109999999996</v>
      </c>
      <c r="E1378">
        <v>0.10991529999999999</v>
      </c>
      <c r="F1378">
        <v>3.8183560000000001</v>
      </c>
    </row>
    <row r="1379" spans="1:6" x14ac:dyDescent="0.25">
      <c r="A1379">
        <v>2</v>
      </c>
      <c r="B1379">
        <v>0.11109239999999999</v>
      </c>
      <c r="C1379">
        <v>4.1465920000000001</v>
      </c>
      <c r="E1379">
        <v>0.1099952</v>
      </c>
      <c r="F1379">
        <v>3.8170989999999998</v>
      </c>
    </row>
    <row r="1380" spans="1:6" x14ac:dyDescent="0.25">
      <c r="A1380">
        <v>2</v>
      </c>
      <c r="B1380">
        <v>0.11117299999999999</v>
      </c>
      <c r="C1380">
        <v>4.1467530000000004</v>
      </c>
      <c r="E1380">
        <v>0.11007500000000001</v>
      </c>
      <c r="F1380">
        <v>3.8158340000000002</v>
      </c>
    </row>
    <row r="1381" spans="1:6" x14ac:dyDescent="0.25">
      <c r="A1381">
        <v>2</v>
      </c>
      <c r="B1381">
        <v>0.11125359999999999</v>
      </c>
      <c r="C1381">
        <v>4.1468949999999998</v>
      </c>
      <c r="E1381">
        <v>0.1101548</v>
      </c>
      <c r="F1381">
        <v>3.814587</v>
      </c>
    </row>
    <row r="1382" spans="1:6" x14ac:dyDescent="0.25">
      <c r="A1382">
        <v>2</v>
      </c>
      <c r="B1382">
        <v>0.11133419999999999</v>
      </c>
      <c r="C1382">
        <v>4.1470969999999996</v>
      </c>
      <c r="E1382">
        <v>0.1102346</v>
      </c>
      <c r="F1382">
        <v>3.8132809999999999</v>
      </c>
    </row>
    <row r="1383" spans="1:6" x14ac:dyDescent="0.25">
      <c r="A1383">
        <v>2</v>
      </c>
      <c r="B1383">
        <v>0.11141479999999999</v>
      </c>
      <c r="C1383">
        <v>4.1473069999999996</v>
      </c>
      <c r="E1383">
        <v>0.11031440000000001</v>
      </c>
      <c r="F1383">
        <v>3.8120590000000001</v>
      </c>
    </row>
    <row r="1384" spans="1:6" x14ac:dyDescent="0.25">
      <c r="A1384">
        <v>2</v>
      </c>
      <c r="B1384">
        <v>0.1114955</v>
      </c>
      <c r="C1384">
        <v>4.1474989999999998</v>
      </c>
      <c r="E1384">
        <v>0.1103942</v>
      </c>
      <c r="F1384">
        <v>3.810746</v>
      </c>
    </row>
    <row r="1385" spans="1:6" x14ac:dyDescent="0.25">
      <c r="A1385">
        <v>2</v>
      </c>
      <c r="B1385">
        <v>0.1115761</v>
      </c>
      <c r="C1385">
        <v>4.1476579999999998</v>
      </c>
      <c r="E1385">
        <v>0.110474</v>
      </c>
      <c r="F1385">
        <v>3.8094739999999998</v>
      </c>
    </row>
    <row r="1386" spans="1:6" x14ac:dyDescent="0.25">
      <c r="A1386">
        <v>2</v>
      </c>
      <c r="B1386">
        <v>0.1116567</v>
      </c>
      <c r="C1386">
        <v>4.1478299999999999</v>
      </c>
      <c r="E1386">
        <v>0.11055379999999999</v>
      </c>
      <c r="F1386">
        <v>3.808217</v>
      </c>
    </row>
    <row r="1387" spans="1:6" x14ac:dyDescent="0.25">
      <c r="A1387">
        <v>2</v>
      </c>
      <c r="B1387">
        <v>0.1117373</v>
      </c>
      <c r="C1387">
        <v>4.1480290000000002</v>
      </c>
      <c r="E1387">
        <v>0.1106336</v>
      </c>
      <c r="F1387">
        <v>3.8068960000000001</v>
      </c>
    </row>
    <row r="1388" spans="1:6" x14ac:dyDescent="0.25">
      <c r="A1388">
        <v>2</v>
      </c>
      <c r="B1388">
        <v>0.11181779999999999</v>
      </c>
      <c r="C1388">
        <v>4.1481709999999996</v>
      </c>
      <c r="E1388">
        <v>0.1107134</v>
      </c>
      <c r="F1388">
        <v>3.8056640000000002</v>
      </c>
    </row>
    <row r="1389" spans="1:6" x14ac:dyDescent="0.25">
      <c r="A1389">
        <v>2</v>
      </c>
      <c r="B1389">
        <v>0.1118984</v>
      </c>
      <c r="C1389">
        <v>4.1483619999999997</v>
      </c>
      <c r="E1389">
        <v>0.11079319999999999</v>
      </c>
      <c r="F1389">
        <v>3.8042760000000002</v>
      </c>
    </row>
    <row r="1390" spans="1:6" x14ac:dyDescent="0.25">
      <c r="A1390">
        <v>2</v>
      </c>
      <c r="B1390">
        <v>0.111979</v>
      </c>
      <c r="C1390">
        <v>4.1485180000000001</v>
      </c>
      <c r="E1390">
        <v>0.110873</v>
      </c>
      <c r="F1390">
        <v>3.8030240000000002</v>
      </c>
    </row>
    <row r="1391" spans="1:6" x14ac:dyDescent="0.25">
      <c r="A1391">
        <v>2</v>
      </c>
      <c r="B1391">
        <v>0.1120597</v>
      </c>
      <c r="C1391">
        <v>4.1486890000000001</v>
      </c>
      <c r="E1391">
        <v>0.1109528</v>
      </c>
      <c r="F1391">
        <v>3.8017159999999999</v>
      </c>
    </row>
    <row r="1392" spans="1:6" x14ac:dyDescent="0.25">
      <c r="A1392">
        <v>2</v>
      </c>
      <c r="B1392">
        <v>0.1121403</v>
      </c>
      <c r="C1392">
        <v>4.1488909999999999</v>
      </c>
      <c r="E1392">
        <v>0.1110327</v>
      </c>
      <c r="F1392">
        <v>3.8004099999999998</v>
      </c>
    </row>
    <row r="1393" spans="1:6" x14ac:dyDescent="0.25">
      <c r="A1393">
        <v>2</v>
      </c>
      <c r="B1393">
        <v>0.1122208</v>
      </c>
      <c r="C1393">
        <v>4.1490270000000002</v>
      </c>
      <c r="E1393">
        <v>0.1111125</v>
      </c>
      <c r="F1393">
        <v>3.7991090000000001</v>
      </c>
    </row>
    <row r="1394" spans="1:6" x14ac:dyDescent="0.25">
      <c r="A1394">
        <v>2</v>
      </c>
      <c r="B1394">
        <v>0.1123014</v>
      </c>
      <c r="C1394">
        <v>4.1492000000000004</v>
      </c>
      <c r="E1394">
        <v>0.11119229999999999</v>
      </c>
      <c r="F1394">
        <v>3.7977569999999998</v>
      </c>
    </row>
    <row r="1395" spans="1:6" x14ac:dyDescent="0.25">
      <c r="A1395">
        <v>2</v>
      </c>
      <c r="B1395">
        <v>0.112382</v>
      </c>
      <c r="C1395">
        <v>4.1494080000000002</v>
      </c>
      <c r="E1395">
        <v>0.1112721</v>
      </c>
      <c r="F1395">
        <v>3.7964660000000001</v>
      </c>
    </row>
    <row r="1396" spans="1:6" x14ac:dyDescent="0.25">
      <c r="A1396">
        <v>2</v>
      </c>
      <c r="B1396">
        <v>0.1124627</v>
      </c>
      <c r="C1396">
        <v>4.1495569999999997</v>
      </c>
      <c r="E1396">
        <v>0.1113519</v>
      </c>
      <c r="F1396">
        <v>3.7951320000000002</v>
      </c>
    </row>
    <row r="1397" spans="1:6" x14ac:dyDescent="0.25">
      <c r="A1397">
        <v>2</v>
      </c>
      <c r="B1397">
        <v>0.1125433</v>
      </c>
      <c r="C1397">
        <v>4.1497520000000003</v>
      </c>
      <c r="E1397">
        <v>0.11143169999999999</v>
      </c>
      <c r="F1397">
        <v>3.7937759999999998</v>
      </c>
    </row>
    <row r="1398" spans="1:6" x14ac:dyDescent="0.25">
      <c r="A1398">
        <v>2</v>
      </c>
      <c r="B1398">
        <v>0.1126239</v>
      </c>
      <c r="C1398">
        <v>4.1499319999999997</v>
      </c>
      <c r="E1398">
        <v>0.1115116</v>
      </c>
      <c r="F1398">
        <v>3.7924470000000001</v>
      </c>
    </row>
    <row r="1399" spans="1:6" x14ac:dyDescent="0.25">
      <c r="A1399">
        <v>2</v>
      </c>
      <c r="B1399">
        <v>0.1127045</v>
      </c>
      <c r="C1399">
        <v>4.1500729999999999</v>
      </c>
      <c r="E1399">
        <v>0.11159139999999999</v>
      </c>
      <c r="F1399">
        <v>3.791131</v>
      </c>
    </row>
    <row r="1400" spans="1:6" x14ac:dyDescent="0.25">
      <c r="A1400">
        <v>2</v>
      </c>
      <c r="B1400">
        <v>0.1127851</v>
      </c>
      <c r="C1400">
        <v>4.1502400000000002</v>
      </c>
      <c r="E1400">
        <v>0.1116712</v>
      </c>
      <c r="F1400">
        <v>3.7897799999999999</v>
      </c>
    </row>
    <row r="1401" spans="1:6" x14ac:dyDescent="0.25">
      <c r="A1401">
        <v>2</v>
      </c>
      <c r="B1401">
        <v>0.1128656</v>
      </c>
      <c r="C1401">
        <v>4.1504289999999999</v>
      </c>
      <c r="E1401">
        <v>0.111751</v>
      </c>
      <c r="F1401">
        <v>3.7884060000000002</v>
      </c>
    </row>
    <row r="1402" spans="1:6" x14ac:dyDescent="0.25">
      <c r="A1402">
        <v>2</v>
      </c>
      <c r="B1402">
        <v>0.1129462</v>
      </c>
      <c r="C1402">
        <v>4.1505929999999998</v>
      </c>
      <c r="E1402">
        <v>0.11183079999999999</v>
      </c>
      <c r="F1402">
        <v>3.7870750000000002</v>
      </c>
    </row>
    <row r="1403" spans="1:6" x14ac:dyDescent="0.25">
      <c r="A1403">
        <v>2</v>
      </c>
      <c r="B1403">
        <v>0.1130268</v>
      </c>
      <c r="C1403">
        <v>4.1507519999999998</v>
      </c>
      <c r="E1403">
        <v>0.1119106</v>
      </c>
      <c r="F1403">
        <v>3.785701</v>
      </c>
    </row>
    <row r="1404" spans="1:6" x14ac:dyDescent="0.25">
      <c r="A1404">
        <v>2</v>
      </c>
      <c r="B1404">
        <v>0.1131075</v>
      </c>
      <c r="C1404">
        <v>4.1509330000000002</v>
      </c>
      <c r="E1404">
        <v>0.1119904</v>
      </c>
      <c r="F1404">
        <v>3.7843200000000001</v>
      </c>
    </row>
    <row r="1405" spans="1:6" x14ac:dyDescent="0.25">
      <c r="A1405">
        <v>2</v>
      </c>
      <c r="B1405">
        <v>0.1131881</v>
      </c>
      <c r="C1405">
        <v>4.1511120000000004</v>
      </c>
      <c r="E1405">
        <v>0.11207019999999999</v>
      </c>
      <c r="F1405">
        <v>3.7829410000000001</v>
      </c>
    </row>
    <row r="1406" spans="1:6" x14ac:dyDescent="0.25">
      <c r="A1406">
        <v>2</v>
      </c>
      <c r="B1406">
        <v>0.1132687</v>
      </c>
      <c r="C1406">
        <v>4.1512669999999998</v>
      </c>
      <c r="E1406">
        <v>0.11215</v>
      </c>
      <c r="F1406">
        <v>3.7815439999999998</v>
      </c>
    </row>
    <row r="1407" spans="1:6" x14ac:dyDescent="0.25">
      <c r="A1407">
        <v>2</v>
      </c>
      <c r="B1407">
        <v>0.1133493</v>
      </c>
      <c r="C1407">
        <v>4.1514350000000002</v>
      </c>
      <c r="E1407">
        <v>0.1122298</v>
      </c>
      <c r="F1407">
        <v>3.7801450000000001</v>
      </c>
    </row>
    <row r="1408" spans="1:6" x14ac:dyDescent="0.25">
      <c r="A1408">
        <v>2</v>
      </c>
      <c r="B1408">
        <v>0.1134299</v>
      </c>
      <c r="C1408">
        <v>4.1516159999999998</v>
      </c>
      <c r="E1408">
        <v>0.1123096</v>
      </c>
      <c r="F1408">
        <v>3.7787510000000002</v>
      </c>
    </row>
    <row r="1409" spans="1:6" x14ac:dyDescent="0.25">
      <c r="A1409">
        <v>2</v>
      </c>
      <c r="B1409">
        <v>0.1135105</v>
      </c>
      <c r="C1409">
        <v>4.1517999999999997</v>
      </c>
      <c r="E1409">
        <v>0.1123894</v>
      </c>
      <c r="F1409">
        <v>3.7773659999999998</v>
      </c>
    </row>
    <row r="1410" spans="1:6" x14ac:dyDescent="0.25">
      <c r="A1410">
        <v>2</v>
      </c>
      <c r="B1410">
        <v>0.1135911</v>
      </c>
      <c r="C1410">
        <v>4.1519620000000002</v>
      </c>
      <c r="E1410">
        <v>0.11246920000000001</v>
      </c>
      <c r="F1410">
        <v>3.7759740000000002</v>
      </c>
    </row>
    <row r="1411" spans="1:6" x14ac:dyDescent="0.25">
      <c r="A1411">
        <v>2</v>
      </c>
      <c r="B1411">
        <v>0.1136717</v>
      </c>
      <c r="C1411">
        <v>4.1521179999999998</v>
      </c>
      <c r="E1411">
        <v>0.11254889999999999</v>
      </c>
      <c r="F1411">
        <v>3.7745549999999999</v>
      </c>
    </row>
    <row r="1412" spans="1:6" x14ac:dyDescent="0.25">
      <c r="A1412">
        <v>2</v>
      </c>
      <c r="B1412">
        <v>0.1137523</v>
      </c>
      <c r="C1412">
        <v>4.1522959999999998</v>
      </c>
      <c r="E1412">
        <v>0.1126287</v>
      </c>
      <c r="F1412">
        <v>3.7731089999999998</v>
      </c>
    </row>
    <row r="1413" spans="1:6" x14ac:dyDescent="0.25">
      <c r="A1413">
        <v>2</v>
      </c>
      <c r="B1413">
        <v>0.113833</v>
      </c>
      <c r="C1413">
        <v>4.1524380000000001</v>
      </c>
      <c r="E1413">
        <v>0.1127085</v>
      </c>
      <c r="F1413">
        <v>3.771709</v>
      </c>
    </row>
    <row r="1414" spans="1:6" x14ac:dyDescent="0.25">
      <c r="A1414">
        <v>2</v>
      </c>
      <c r="B1414">
        <v>0.1139136</v>
      </c>
      <c r="C1414">
        <v>4.152628</v>
      </c>
      <c r="E1414">
        <v>0.11278829999999999</v>
      </c>
      <c r="F1414">
        <v>3.7702840000000002</v>
      </c>
    </row>
    <row r="1415" spans="1:6" x14ac:dyDescent="0.25">
      <c r="A1415">
        <v>2</v>
      </c>
      <c r="B1415">
        <v>0.1139942</v>
      </c>
      <c r="C1415">
        <v>4.1528</v>
      </c>
      <c r="E1415">
        <v>0.1128681</v>
      </c>
      <c r="F1415">
        <v>3.7688419999999998</v>
      </c>
    </row>
    <row r="1416" spans="1:6" x14ac:dyDescent="0.25">
      <c r="A1416">
        <v>2</v>
      </c>
      <c r="B1416">
        <v>0.1140748</v>
      </c>
      <c r="C1416">
        <v>4.1529819999999997</v>
      </c>
      <c r="E1416">
        <v>0.1129479</v>
      </c>
      <c r="F1416">
        <v>3.7674370000000001</v>
      </c>
    </row>
    <row r="1417" spans="1:6" x14ac:dyDescent="0.25">
      <c r="A1417">
        <v>2</v>
      </c>
      <c r="B1417">
        <v>0.11415549999999999</v>
      </c>
      <c r="C1417">
        <v>4.1531250000000002</v>
      </c>
      <c r="E1417">
        <v>0.11302760000000001</v>
      </c>
      <c r="F1417">
        <v>3.7659820000000002</v>
      </c>
    </row>
    <row r="1418" spans="1:6" x14ac:dyDescent="0.25">
      <c r="A1418">
        <v>2</v>
      </c>
      <c r="B1418">
        <v>0.11423609999999999</v>
      </c>
      <c r="C1418">
        <v>4.1532939999999998</v>
      </c>
      <c r="E1418">
        <v>0.1131074</v>
      </c>
      <c r="F1418">
        <v>3.764564</v>
      </c>
    </row>
    <row r="1419" spans="1:6" x14ac:dyDescent="0.25">
      <c r="A1419">
        <v>2</v>
      </c>
      <c r="B1419">
        <v>0.11431669999999999</v>
      </c>
      <c r="C1419">
        <v>4.1534789999999999</v>
      </c>
      <c r="E1419">
        <v>0.1131872</v>
      </c>
      <c r="F1419">
        <v>3.763112</v>
      </c>
    </row>
    <row r="1420" spans="1:6" x14ac:dyDescent="0.25">
      <c r="A1420">
        <v>2</v>
      </c>
      <c r="B1420">
        <v>0.11439729999999999</v>
      </c>
      <c r="C1420">
        <v>4.1536239999999998</v>
      </c>
      <c r="E1420">
        <v>0.11326700000000001</v>
      </c>
      <c r="F1420">
        <v>3.7616939999999999</v>
      </c>
    </row>
    <row r="1421" spans="1:6" x14ac:dyDescent="0.25">
      <c r="A1421">
        <v>2</v>
      </c>
      <c r="B1421">
        <v>0.11447789999999999</v>
      </c>
      <c r="C1421">
        <v>4.1538040000000001</v>
      </c>
      <c r="E1421">
        <v>0.1133468</v>
      </c>
      <c r="F1421">
        <v>3.7602380000000002</v>
      </c>
    </row>
    <row r="1422" spans="1:6" x14ac:dyDescent="0.25">
      <c r="A1422">
        <v>2</v>
      </c>
      <c r="B1422">
        <v>0.1145586</v>
      </c>
      <c r="C1422">
        <v>4.1539849999999996</v>
      </c>
      <c r="E1422">
        <v>0.1134266</v>
      </c>
      <c r="F1422">
        <v>3.7587679999999999</v>
      </c>
    </row>
    <row r="1423" spans="1:6" x14ac:dyDescent="0.25">
      <c r="A1423">
        <v>2</v>
      </c>
      <c r="B1423">
        <v>0.1146392</v>
      </c>
      <c r="C1423">
        <v>4.1541379999999997</v>
      </c>
      <c r="E1423">
        <v>0.11350639999999999</v>
      </c>
      <c r="F1423">
        <v>3.757304</v>
      </c>
    </row>
    <row r="1424" spans="1:6" x14ac:dyDescent="0.25">
      <c r="A1424">
        <v>2</v>
      </c>
      <c r="B1424">
        <v>0.1147198</v>
      </c>
      <c r="C1424">
        <v>4.1543380000000001</v>
      </c>
      <c r="E1424">
        <v>0.1135862</v>
      </c>
      <c r="F1424">
        <v>3.7558549999999999</v>
      </c>
    </row>
    <row r="1425" spans="1:6" x14ac:dyDescent="0.25">
      <c r="A1425">
        <v>2</v>
      </c>
      <c r="B1425">
        <v>0.1148004</v>
      </c>
      <c r="C1425">
        <v>4.1544850000000002</v>
      </c>
      <c r="E1425">
        <v>0.113666</v>
      </c>
      <c r="F1425">
        <v>3.754381</v>
      </c>
    </row>
    <row r="1426" spans="1:6" x14ac:dyDescent="0.25">
      <c r="A1426">
        <v>2</v>
      </c>
      <c r="B1426">
        <v>0.1148811</v>
      </c>
      <c r="C1426">
        <v>4.1546760000000003</v>
      </c>
      <c r="E1426">
        <v>0.11374579999999999</v>
      </c>
      <c r="F1426">
        <v>3.7529089999999998</v>
      </c>
    </row>
    <row r="1427" spans="1:6" x14ac:dyDescent="0.25">
      <c r="A1427">
        <v>2</v>
      </c>
      <c r="B1427">
        <v>0.1149617</v>
      </c>
      <c r="C1427">
        <v>4.1548360000000004</v>
      </c>
      <c r="E1427">
        <v>0.1138256</v>
      </c>
      <c r="F1427">
        <v>3.7514439999999998</v>
      </c>
    </row>
    <row r="1428" spans="1:6" x14ac:dyDescent="0.25">
      <c r="A1428">
        <v>2</v>
      </c>
      <c r="B1428">
        <v>0.1150423</v>
      </c>
      <c r="C1428">
        <v>4.1549719999999999</v>
      </c>
      <c r="E1428">
        <v>0.1139054</v>
      </c>
      <c r="F1428">
        <v>3.7499799999999999</v>
      </c>
    </row>
    <row r="1429" spans="1:6" x14ac:dyDescent="0.25">
      <c r="A1429">
        <v>2</v>
      </c>
      <c r="B1429">
        <v>0.1151229</v>
      </c>
      <c r="C1429">
        <v>4.1551650000000002</v>
      </c>
      <c r="E1429">
        <v>0.11398519999999999</v>
      </c>
      <c r="F1429">
        <v>3.7484890000000002</v>
      </c>
    </row>
    <row r="1430" spans="1:6" x14ac:dyDescent="0.25">
      <c r="A1430">
        <v>2</v>
      </c>
      <c r="B1430">
        <v>0.1152035</v>
      </c>
      <c r="C1430">
        <v>4.1553170000000001</v>
      </c>
      <c r="E1430">
        <v>0.114065</v>
      </c>
      <c r="F1430">
        <v>3.7470140000000001</v>
      </c>
    </row>
    <row r="1431" spans="1:6" x14ac:dyDescent="0.25">
      <c r="A1431">
        <v>2</v>
      </c>
      <c r="B1431">
        <v>0.1152841</v>
      </c>
      <c r="C1431">
        <v>4.1554529999999996</v>
      </c>
      <c r="E1431">
        <v>0.1141448</v>
      </c>
      <c r="F1431">
        <v>3.7454869999999998</v>
      </c>
    </row>
    <row r="1432" spans="1:6" x14ac:dyDescent="0.25">
      <c r="A1432">
        <v>2</v>
      </c>
      <c r="B1432">
        <v>0.1153648</v>
      </c>
      <c r="C1432">
        <v>4.1556470000000001</v>
      </c>
      <c r="E1432">
        <v>0.1142246</v>
      </c>
      <c r="F1432">
        <v>3.744024</v>
      </c>
    </row>
    <row r="1433" spans="1:6" x14ac:dyDescent="0.25">
      <c r="A1433">
        <v>2</v>
      </c>
      <c r="B1433">
        <v>0.1154454</v>
      </c>
      <c r="C1433">
        <v>4.1558130000000002</v>
      </c>
      <c r="E1433">
        <v>0.1143044</v>
      </c>
      <c r="F1433">
        <v>3.742524</v>
      </c>
    </row>
    <row r="1434" spans="1:6" x14ac:dyDescent="0.25">
      <c r="A1434">
        <v>2</v>
      </c>
      <c r="B1434">
        <v>0.115526</v>
      </c>
      <c r="C1434">
        <v>4.1560069999999998</v>
      </c>
      <c r="E1434">
        <v>0.11438420000000001</v>
      </c>
      <c r="F1434">
        <v>3.7410410000000001</v>
      </c>
    </row>
    <row r="1435" spans="1:6" x14ac:dyDescent="0.25">
      <c r="A1435">
        <v>2</v>
      </c>
      <c r="B1435">
        <v>0.1156066</v>
      </c>
      <c r="C1435">
        <v>4.1561459999999997</v>
      </c>
      <c r="E1435">
        <v>0.114464</v>
      </c>
      <c r="F1435">
        <v>3.7395179999999999</v>
      </c>
    </row>
    <row r="1436" spans="1:6" x14ac:dyDescent="0.25">
      <c r="A1436">
        <v>2</v>
      </c>
      <c r="B1436">
        <v>0.1156872</v>
      </c>
      <c r="C1436">
        <v>4.1563210000000002</v>
      </c>
      <c r="E1436">
        <v>0.1145438</v>
      </c>
      <c r="F1436">
        <v>3.738035</v>
      </c>
    </row>
    <row r="1437" spans="1:6" x14ac:dyDescent="0.25">
      <c r="A1437">
        <v>2</v>
      </c>
      <c r="B1437">
        <v>0.11576790000000001</v>
      </c>
      <c r="C1437">
        <v>4.156479</v>
      </c>
      <c r="E1437">
        <v>0.11462360000000001</v>
      </c>
      <c r="F1437">
        <v>3.7365400000000002</v>
      </c>
    </row>
    <row r="1438" spans="1:6" x14ac:dyDescent="0.25">
      <c r="A1438">
        <v>2</v>
      </c>
      <c r="B1438">
        <v>0.11584849999999999</v>
      </c>
      <c r="C1438">
        <v>4.1566409999999996</v>
      </c>
      <c r="E1438">
        <v>0.1147034</v>
      </c>
      <c r="F1438">
        <v>3.7350319999999999</v>
      </c>
    </row>
    <row r="1439" spans="1:6" x14ac:dyDescent="0.25">
      <c r="A1439">
        <v>2</v>
      </c>
      <c r="B1439">
        <v>0.11592909999999999</v>
      </c>
      <c r="C1439">
        <v>4.1567829999999999</v>
      </c>
      <c r="E1439">
        <v>0.1147833</v>
      </c>
      <c r="F1439">
        <v>3.7334870000000002</v>
      </c>
    </row>
    <row r="1440" spans="1:6" x14ac:dyDescent="0.25">
      <c r="A1440">
        <v>2</v>
      </c>
      <c r="B1440">
        <v>0.11600969999999999</v>
      </c>
      <c r="C1440">
        <v>4.1569690000000001</v>
      </c>
      <c r="E1440">
        <v>0.11486300000000001</v>
      </c>
      <c r="F1440">
        <v>3.7320039999999999</v>
      </c>
    </row>
    <row r="1441" spans="1:6" x14ac:dyDescent="0.25">
      <c r="A1441">
        <v>2</v>
      </c>
      <c r="B1441">
        <v>0.11609029999999999</v>
      </c>
      <c r="C1441">
        <v>4.1570819999999999</v>
      </c>
      <c r="E1441">
        <v>0.1149428</v>
      </c>
      <c r="F1441">
        <v>3.730505</v>
      </c>
    </row>
    <row r="1442" spans="1:6" x14ac:dyDescent="0.25">
      <c r="A1442">
        <v>2</v>
      </c>
      <c r="B1442">
        <v>0.116171</v>
      </c>
      <c r="C1442">
        <v>4.1572680000000002</v>
      </c>
      <c r="E1442">
        <v>0.1150226</v>
      </c>
      <c r="F1442">
        <v>3.7289590000000001</v>
      </c>
    </row>
    <row r="1443" spans="1:6" x14ac:dyDescent="0.25">
      <c r="A1443">
        <v>2</v>
      </c>
      <c r="B1443">
        <v>0.1162516</v>
      </c>
      <c r="C1443">
        <v>4.157432</v>
      </c>
      <c r="E1443">
        <v>0.11510239999999999</v>
      </c>
      <c r="F1443">
        <v>3.7274530000000001</v>
      </c>
    </row>
    <row r="1444" spans="1:6" x14ac:dyDescent="0.25">
      <c r="A1444">
        <v>2</v>
      </c>
      <c r="B1444">
        <v>0.1163322</v>
      </c>
      <c r="C1444">
        <v>4.1575879999999996</v>
      </c>
      <c r="E1444">
        <v>0.1151822</v>
      </c>
      <c r="F1444">
        <v>3.7259159999999998</v>
      </c>
    </row>
    <row r="1445" spans="1:6" x14ac:dyDescent="0.25">
      <c r="A1445">
        <v>2</v>
      </c>
      <c r="B1445">
        <v>0.1164129</v>
      </c>
      <c r="C1445">
        <v>4.1577529999999996</v>
      </c>
      <c r="E1445">
        <v>0.115262</v>
      </c>
      <c r="F1445">
        <v>3.7243710000000001</v>
      </c>
    </row>
    <row r="1446" spans="1:6" x14ac:dyDescent="0.25">
      <c r="A1446">
        <v>2</v>
      </c>
      <c r="B1446">
        <v>0.1164935</v>
      </c>
      <c r="C1446">
        <v>4.157902</v>
      </c>
      <c r="E1446">
        <v>0.11534179999999999</v>
      </c>
      <c r="F1446">
        <v>3.722858</v>
      </c>
    </row>
    <row r="1447" spans="1:6" x14ac:dyDescent="0.25">
      <c r="A1447">
        <v>2</v>
      </c>
      <c r="B1447">
        <v>0.1165741</v>
      </c>
      <c r="C1447">
        <v>4.1580459999999997</v>
      </c>
      <c r="E1447">
        <v>0.1154216</v>
      </c>
      <c r="F1447">
        <v>3.7213400000000001</v>
      </c>
    </row>
    <row r="1448" spans="1:6" x14ac:dyDescent="0.25">
      <c r="A1448">
        <v>2</v>
      </c>
      <c r="B1448">
        <v>0.1166546</v>
      </c>
      <c r="C1448">
        <v>4.1582119999999998</v>
      </c>
      <c r="E1448">
        <v>0.1155014</v>
      </c>
      <c r="F1448">
        <v>3.7197640000000001</v>
      </c>
    </row>
    <row r="1449" spans="1:6" x14ac:dyDescent="0.25">
      <c r="A1449">
        <v>2</v>
      </c>
      <c r="B1449">
        <v>0.1167352</v>
      </c>
      <c r="C1449">
        <v>4.1583930000000002</v>
      </c>
      <c r="E1449">
        <v>0.1155812</v>
      </c>
      <c r="F1449">
        <v>3.7182439999999999</v>
      </c>
    </row>
    <row r="1450" spans="1:6" x14ac:dyDescent="0.25">
      <c r="A1450">
        <v>2</v>
      </c>
      <c r="B1450">
        <v>0.1168158</v>
      </c>
      <c r="C1450">
        <v>4.158512</v>
      </c>
      <c r="E1450">
        <v>0.115661</v>
      </c>
      <c r="F1450">
        <v>3.7166969999999999</v>
      </c>
    </row>
    <row r="1451" spans="1:6" x14ac:dyDescent="0.25">
      <c r="A1451">
        <v>2</v>
      </c>
      <c r="B1451">
        <v>0.1168964</v>
      </c>
      <c r="C1451">
        <v>4.1586850000000002</v>
      </c>
      <c r="E1451">
        <v>0.1157408</v>
      </c>
      <c r="F1451">
        <v>3.7151649999999998</v>
      </c>
    </row>
    <row r="1452" spans="1:6" x14ac:dyDescent="0.25">
      <c r="A1452">
        <v>2</v>
      </c>
      <c r="B1452">
        <v>0.116977</v>
      </c>
      <c r="C1452">
        <v>4.1588649999999996</v>
      </c>
      <c r="E1452">
        <v>0.1158206</v>
      </c>
      <c r="F1452">
        <v>3.7136049999999998</v>
      </c>
    </row>
    <row r="1453" spans="1:6" x14ac:dyDescent="0.25">
      <c r="A1453">
        <v>2</v>
      </c>
      <c r="B1453">
        <v>0.1170576</v>
      </c>
      <c r="C1453">
        <v>4.1589799999999997</v>
      </c>
      <c r="E1453">
        <v>0.1159004</v>
      </c>
      <c r="F1453">
        <v>3.7120579999999999</v>
      </c>
    </row>
    <row r="1454" spans="1:6" x14ac:dyDescent="0.25">
      <c r="A1454">
        <v>2</v>
      </c>
      <c r="B1454">
        <v>0.1171383</v>
      </c>
      <c r="C1454">
        <v>4.1591329999999997</v>
      </c>
      <c r="E1454">
        <v>0.11598020000000001</v>
      </c>
      <c r="F1454">
        <v>3.7105030000000001</v>
      </c>
    </row>
    <row r="1455" spans="1:6" x14ac:dyDescent="0.25">
      <c r="A1455">
        <v>2</v>
      </c>
      <c r="B1455">
        <v>0.1172189</v>
      </c>
      <c r="C1455">
        <v>4.1593010000000001</v>
      </c>
      <c r="E1455">
        <v>0.11606</v>
      </c>
      <c r="F1455">
        <v>3.7089120000000002</v>
      </c>
    </row>
    <row r="1456" spans="1:6" x14ac:dyDescent="0.25">
      <c r="A1456">
        <v>2</v>
      </c>
      <c r="B1456">
        <v>0.1172995</v>
      </c>
      <c r="C1456">
        <v>4.159478</v>
      </c>
      <c r="E1456">
        <v>0.1161399</v>
      </c>
      <c r="F1456">
        <v>3.707363</v>
      </c>
    </row>
    <row r="1457" spans="1:6" x14ac:dyDescent="0.25">
      <c r="A1457">
        <v>2</v>
      </c>
      <c r="B1457">
        <v>0.1173801</v>
      </c>
      <c r="C1457">
        <v>4.1596169999999999</v>
      </c>
      <c r="E1457">
        <v>0.1162197</v>
      </c>
      <c r="F1457">
        <v>3.7058140000000002</v>
      </c>
    </row>
    <row r="1458" spans="1:6" x14ac:dyDescent="0.25">
      <c r="A1458">
        <v>2</v>
      </c>
      <c r="B1458">
        <v>0.1174607</v>
      </c>
      <c r="C1458">
        <v>4.1597790000000003</v>
      </c>
      <c r="E1458">
        <v>0.1162995</v>
      </c>
      <c r="F1458">
        <v>3.704256</v>
      </c>
    </row>
    <row r="1459" spans="1:6" x14ac:dyDescent="0.25">
      <c r="A1459">
        <v>2</v>
      </c>
      <c r="B1459">
        <v>0.1175413</v>
      </c>
      <c r="C1459">
        <v>4.15991</v>
      </c>
      <c r="E1459">
        <v>0.1163793</v>
      </c>
      <c r="F1459">
        <v>3.702642</v>
      </c>
    </row>
    <row r="1460" spans="1:6" x14ac:dyDescent="0.25">
      <c r="A1460">
        <v>2</v>
      </c>
      <c r="B1460">
        <v>0.1176219</v>
      </c>
      <c r="C1460">
        <v>4.1600710000000003</v>
      </c>
      <c r="E1460">
        <v>0.1164591</v>
      </c>
      <c r="F1460">
        <v>3.7010879999999999</v>
      </c>
    </row>
    <row r="1461" spans="1:6" x14ac:dyDescent="0.25">
      <c r="A1461">
        <v>2</v>
      </c>
      <c r="B1461">
        <v>0.1177026</v>
      </c>
      <c r="C1461">
        <v>4.1602069999999998</v>
      </c>
      <c r="E1461">
        <v>0.1165389</v>
      </c>
      <c r="F1461">
        <v>3.6995110000000002</v>
      </c>
    </row>
    <row r="1462" spans="1:6" x14ac:dyDescent="0.25">
      <c r="A1462">
        <v>2</v>
      </c>
      <c r="B1462">
        <v>0.1177832</v>
      </c>
      <c r="C1462">
        <v>4.1603659999999998</v>
      </c>
      <c r="E1462">
        <v>0.11661870000000001</v>
      </c>
      <c r="F1462">
        <v>3.6978970000000002</v>
      </c>
    </row>
    <row r="1463" spans="1:6" x14ac:dyDescent="0.25">
      <c r="A1463">
        <v>2</v>
      </c>
      <c r="B1463">
        <v>0.1178638</v>
      </c>
      <c r="C1463">
        <v>4.1604999999999999</v>
      </c>
      <c r="E1463">
        <v>0.1166985</v>
      </c>
      <c r="F1463">
        <v>3.6963210000000002</v>
      </c>
    </row>
    <row r="1464" spans="1:6" x14ac:dyDescent="0.25">
      <c r="A1464">
        <v>2</v>
      </c>
      <c r="B1464">
        <v>0.1179444</v>
      </c>
      <c r="C1464">
        <v>4.1607380000000003</v>
      </c>
      <c r="E1464">
        <v>0.1167783</v>
      </c>
      <c r="F1464">
        <v>3.694709</v>
      </c>
    </row>
    <row r="1465" spans="1:6" x14ac:dyDescent="0.25">
      <c r="A1465">
        <v>2</v>
      </c>
      <c r="B1465">
        <v>0.118025</v>
      </c>
      <c r="C1465">
        <v>4.1608470000000004</v>
      </c>
      <c r="E1465">
        <v>0.11685810000000001</v>
      </c>
      <c r="F1465">
        <v>3.6931449999999999</v>
      </c>
    </row>
    <row r="1466" spans="1:6" x14ac:dyDescent="0.25">
      <c r="A1466">
        <v>2</v>
      </c>
      <c r="B1466">
        <v>0.11810560000000001</v>
      </c>
      <c r="C1466">
        <v>4.1610079999999998</v>
      </c>
      <c r="E1466">
        <v>0.1169379</v>
      </c>
      <c r="F1466">
        <v>3.6915659999999999</v>
      </c>
    </row>
    <row r="1467" spans="1:6" x14ac:dyDescent="0.25">
      <c r="A1467">
        <v>2</v>
      </c>
      <c r="B1467">
        <v>0.11818629999999999</v>
      </c>
      <c r="C1467">
        <v>4.1611370000000001</v>
      </c>
      <c r="E1467">
        <v>0.1170177</v>
      </c>
      <c r="F1467">
        <v>3.689953</v>
      </c>
    </row>
    <row r="1468" spans="1:6" x14ac:dyDescent="0.25">
      <c r="A1468">
        <v>2</v>
      </c>
      <c r="B1468">
        <v>0.11826689999999999</v>
      </c>
      <c r="C1468">
        <v>4.1612869999999997</v>
      </c>
      <c r="E1468">
        <v>0.11709749999999999</v>
      </c>
      <c r="F1468">
        <v>3.6883620000000001</v>
      </c>
    </row>
    <row r="1469" spans="1:6" x14ac:dyDescent="0.25">
      <c r="A1469">
        <v>2</v>
      </c>
      <c r="B1469">
        <v>0.11834749999999999</v>
      </c>
      <c r="C1469">
        <v>4.1614769999999996</v>
      </c>
      <c r="E1469">
        <v>0.1171773</v>
      </c>
      <c r="F1469">
        <v>3.6867869999999998</v>
      </c>
    </row>
    <row r="1470" spans="1:6" x14ac:dyDescent="0.25">
      <c r="A1470">
        <v>2</v>
      </c>
      <c r="B1470">
        <v>0.11842809999999999</v>
      </c>
      <c r="C1470">
        <v>4.1616099999999996</v>
      </c>
      <c r="E1470">
        <v>0.1172571</v>
      </c>
      <c r="F1470">
        <v>3.6851530000000001</v>
      </c>
    </row>
    <row r="1471" spans="1:6" x14ac:dyDescent="0.25">
      <c r="A1471">
        <v>2</v>
      </c>
      <c r="B1471">
        <v>0.11850869999999999</v>
      </c>
      <c r="C1471">
        <v>4.1617499999999996</v>
      </c>
      <c r="E1471">
        <v>0.11733689999999999</v>
      </c>
      <c r="F1471">
        <v>3.6835930000000001</v>
      </c>
    </row>
    <row r="1472" spans="1:6" x14ac:dyDescent="0.25">
      <c r="A1472">
        <v>2</v>
      </c>
      <c r="B1472">
        <v>0.1185894</v>
      </c>
      <c r="C1472">
        <v>4.1618830000000004</v>
      </c>
      <c r="E1472">
        <v>0.1174167</v>
      </c>
      <c r="F1472">
        <v>3.6819630000000001</v>
      </c>
    </row>
    <row r="1473" spans="1:6" x14ac:dyDescent="0.25">
      <c r="A1473">
        <v>2</v>
      </c>
      <c r="B1473">
        <v>0.11867</v>
      </c>
      <c r="C1473">
        <v>4.1620559999999998</v>
      </c>
      <c r="E1473">
        <v>0.11749660000000001</v>
      </c>
      <c r="F1473">
        <v>3.6803360000000001</v>
      </c>
    </row>
    <row r="1474" spans="1:6" x14ac:dyDescent="0.25">
      <c r="A1474">
        <v>2</v>
      </c>
      <c r="B1474">
        <v>0.1187506</v>
      </c>
      <c r="C1474">
        <v>4.1622009999999996</v>
      </c>
      <c r="E1474">
        <v>0.11757629999999999</v>
      </c>
      <c r="F1474">
        <v>3.6787939999999999</v>
      </c>
    </row>
    <row r="1475" spans="1:6" x14ac:dyDescent="0.25">
      <c r="A1475">
        <v>2</v>
      </c>
      <c r="B1475">
        <v>0.1188312</v>
      </c>
      <c r="C1475">
        <v>4.1623330000000003</v>
      </c>
      <c r="E1475">
        <v>0.1176562</v>
      </c>
      <c r="F1475">
        <v>3.6772040000000001</v>
      </c>
    </row>
    <row r="1476" spans="1:6" x14ac:dyDescent="0.25">
      <c r="A1476">
        <v>2</v>
      </c>
      <c r="B1476">
        <v>0.1189119</v>
      </c>
      <c r="C1476">
        <v>4.16249</v>
      </c>
      <c r="E1476">
        <v>0.11773599999999999</v>
      </c>
      <c r="F1476">
        <v>3.6756009999999999</v>
      </c>
    </row>
    <row r="1477" spans="1:6" x14ac:dyDescent="0.25">
      <c r="A1477">
        <v>2</v>
      </c>
      <c r="B1477">
        <v>0.1189925</v>
      </c>
      <c r="C1477">
        <v>4.1626519999999996</v>
      </c>
      <c r="E1477">
        <v>0.1178158</v>
      </c>
      <c r="F1477">
        <v>3.6739920000000001</v>
      </c>
    </row>
    <row r="1478" spans="1:6" x14ac:dyDescent="0.25">
      <c r="A1478">
        <v>2</v>
      </c>
      <c r="B1478">
        <v>0.1190732</v>
      </c>
      <c r="C1478">
        <v>4.1627989999999997</v>
      </c>
      <c r="E1478">
        <v>0.1178956</v>
      </c>
      <c r="F1478">
        <v>3.6723680000000001</v>
      </c>
    </row>
    <row r="1479" spans="1:6" x14ac:dyDescent="0.25">
      <c r="A1479">
        <v>2</v>
      </c>
      <c r="B1479">
        <v>0.1191538</v>
      </c>
      <c r="C1479">
        <v>4.1629649999999998</v>
      </c>
      <c r="E1479">
        <v>0.11797539999999999</v>
      </c>
      <c r="F1479">
        <v>3.6707930000000002</v>
      </c>
    </row>
    <row r="1480" spans="1:6" x14ac:dyDescent="0.25">
      <c r="A1480">
        <v>2</v>
      </c>
      <c r="B1480">
        <v>0.11923449999999999</v>
      </c>
      <c r="C1480">
        <v>4.1631049999999998</v>
      </c>
      <c r="E1480">
        <v>0.1180552</v>
      </c>
      <c r="F1480">
        <v>3.6691739999999999</v>
      </c>
    </row>
    <row r="1481" spans="1:6" x14ac:dyDescent="0.25">
      <c r="A1481">
        <v>2</v>
      </c>
      <c r="B1481">
        <v>0.11931509999999999</v>
      </c>
      <c r="C1481">
        <v>4.1632490000000004</v>
      </c>
      <c r="E1481">
        <v>0.118135</v>
      </c>
      <c r="F1481">
        <v>3.667564</v>
      </c>
    </row>
    <row r="1482" spans="1:6" x14ac:dyDescent="0.25">
      <c r="A1482">
        <v>2</v>
      </c>
      <c r="B1482">
        <v>0.11939569999999999</v>
      </c>
      <c r="C1482">
        <v>4.163392</v>
      </c>
      <c r="E1482">
        <v>0.11821479999999999</v>
      </c>
      <c r="F1482">
        <v>3.6659660000000001</v>
      </c>
    </row>
    <row r="1483" spans="1:6" x14ac:dyDescent="0.25">
      <c r="A1483">
        <v>2</v>
      </c>
      <c r="B1483">
        <v>0.1194764</v>
      </c>
      <c r="C1483">
        <v>4.1635489999999997</v>
      </c>
      <c r="E1483">
        <v>0.1182947</v>
      </c>
      <c r="F1483">
        <v>3.6643490000000001</v>
      </c>
    </row>
    <row r="1484" spans="1:6" x14ac:dyDescent="0.25">
      <c r="A1484">
        <v>2</v>
      </c>
      <c r="B1484">
        <v>0.119557</v>
      </c>
      <c r="C1484">
        <v>4.1636699999999998</v>
      </c>
      <c r="E1484">
        <v>0.11837449999999999</v>
      </c>
      <c r="F1484">
        <v>3.6627529999999999</v>
      </c>
    </row>
    <row r="1485" spans="1:6" x14ac:dyDescent="0.25">
      <c r="A1485">
        <v>2</v>
      </c>
      <c r="B1485">
        <v>0.1196376</v>
      </c>
      <c r="C1485">
        <v>4.1638489999999999</v>
      </c>
      <c r="E1485">
        <v>0.1184543</v>
      </c>
      <c r="F1485">
        <v>3.661127</v>
      </c>
    </row>
    <row r="1486" spans="1:6" x14ac:dyDescent="0.25">
      <c r="A1486">
        <v>2</v>
      </c>
      <c r="B1486">
        <v>0.1197182</v>
      </c>
      <c r="C1486">
        <v>4.1639970000000002</v>
      </c>
      <c r="E1486">
        <v>0.11853420000000001</v>
      </c>
      <c r="F1486">
        <v>3.6595049999999998</v>
      </c>
    </row>
    <row r="1487" spans="1:6" x14ac:dyDescent="0.25">
      <c r="A1487">
        <v>2</v>
      </c>
      <c r="B1487">
        <v>0.1197988</v>
      </c>
      <c r="C1487">
        <v>4.1641560000000002</v>
      </c>
      <c r="E1487">
        <v>0.118614</v>
      </c>
      <c r="F1487">
        <v>3.6579250000000001</v>
      </c>
    </row>
    <row r="1488" spans="1:6" x14ac:dyDescent="0.25">
      <c r="A1488">
        <v>2</v>
      </c>
      <c r="B1488">
        <v>0.1198795</v>
      </c>
      <c r="C1488">
        <v>4.1642749999999999</v>
      </c>
      <c r="E1488">
        <v>0.1186938</v>
      </c>
      <c r="F1488">
        <v>3.6562670000000002</v>
      </c>
    </row>
    <row r="1489" spans="1:6" x14ac:dyDescent="0.25">
      <c r="A1489">
        <v>2</v>
      </c>
      <c r="B1489">
        <v>0.1199601</v>
      </c>
      <c r="C1489">
        <v>4.1644319999999997</v>
      </c>
      <c r="E1489">
        <v>0.11877359999999999</v>
      </c>
      <c r="F1489">
        <v>3.6547049999999999</v>
      </c>
    </row>
    <row r="1490" spans="1:6" x14ac:dyDescent="0.25">
      <c r="A1490">
        <v>2</v>
      </c>
      <c r="B1490">
        <v>0.1200407</v>
      </c>
      <c r="C1490">
        <v>4.1645649999999996</v>
      </c>
      <c r="E1490">
        <v>0.1188535</v>
      </c>
      <c r="F1490">
        <v>3.6531060000000002</v>
      </c>
    </row>
    <row r="1491" spans="1:6" x14ac:dyDescent="0.25">
      <c r="A1491">
        <v>2</v>
      </c>
      <c r="B1491">
        <v>0.1201214</v>
      </c>
      <c r="C1491">
        <v>4.1646979999999996</v>
      </c>
      <c r="E1491">
        <v>0.11893330000000001</v>
      </c>
      <c r="F1491">
        <v>3.6514769999999999</v>
      </c>
    </row>
    <row r="1492" spans="1:6" x14ac:dyDescent="0.25">
      <c r="A1492">
        <v>2</v>
      </c>
      <c r="B1492">
        <v>0.120202</v>
      </c>
      <c r="C1492">
        <v>4.1648389999999997</v>
      </c>
      <c r="E1492">
        <v>0.1190131</v>
      </c>
      <c r="F1492">
        <v>3.6498719999999998</v>
      </c>
    </row>
    <row r="1493" spans="1:6" x14ac:dyDescent="0.25">
      <c r="A1493">
        <v>2</v>
      </c>
      <c r="B1493">
        <v>0.12028270000000001</v>
      </c>
      <c r="C1493">
        <v>4.1649859999999999</v>
      </c>
      <c r="E1493">
        <v>0.119093</v>
      </c>
      <c r="F1493">
        <v>3.6482519999999998</v>
      </c>
    </row>
    <row r="1494" spans="1:6" x14ac:dyDescent="0.25">
      <c r="A1494">
        <v>2</v>
      </c>
      <c r="B1494">
        <v>0.12036330000000001</v>
      </c>
      <c r="C1494">
        <v>4.1651239999999996</v>
      </c>
      <c r="E1494">
        <v>0.1191728</v>
      </c>
      <c r="F1494">
        <v>3.6466720000000001</v>
      </c>
    </row>
    <row r="1495" spans="1:6" x14ac:dyDescent="0.25">
      <c r="A1495">
        <v>2</v>
      </c>
      <c r="B1495">
        <v>0.12044390000000001</v>
      </c>
      <c r="C1495">
        <v>4.1652589999999998</v>
      </c>
      <c r="E1495">
        <v>0.1192526</v>
      </c>
      <c r="F1495">
        <v>3.6450390000000001</v>
      </c>
    </row>
    <row r="1496" spans="1:6" x14ac:dyDescent="0.25">
      <c r="A1496">
        <v>2</v>
      </c>
      <c r="B1496">
        <v>0.12052450000000001</v>
      </c>
      <c r="C1496">
        <v>4.1654159999999996</v>
      </c>
      <c r="E1496">
        <v>0.11933240000000001</v>
      </c>
      <c r="F1496">
        <v>3.6434129999999998</v>
      </c>
    </row>
    <row r="1497" spans="1:6" x14ac:dyDescent="0.25">
      <c r="A1497">
        <v>2</v>
      </c>
      <c r="B1497">
        <v>0.1206052</v>
      </c>
      <c r="C1497">
        <v>4.1655800000000003</v>
      </c>
      <c r="E1497">
        <v>0.1194123</v>
      </c>
      <c r="F1497">
        <v>3.6418200000000001</v>
      </c>
    </row>
    <row r="1498" spans="1:6" x14ac:dyDescent="0.25">
      <c r="A1498">
        <v>2</v>
      </c>
      <c r="B1498">
        <v>0.1206858</v>
      </c>
      <c r="C1498">
        <v>4.1657320000000002</v>
      </c>
      <c r="E1498">
        <v>0.1194921</v>
      </c>
      <c r="F1498">
        <v>3.6402009999999998</v>
      </c>
    </row>
    <row r="1499" spans="1:6" x14ac:dyDescent="0.25">
      <c r="A1499">
        <v>2</v>
      </c>
      <c r="B1499">
        <v>0.1207665</v>
      </c>
      <c r="C1499">
        <v>4.1658379999999999</v>
      </c>
      <c r="E1499">
        <v>0.119572</v>
      </c>
      <c r="F1499">
        <v>3.638579</v>
      </c>
    </row>
    <row r="1500" spans="1:6" x14ac:dyDescent="0.25">
      <c r="A1500">
        <v>2</v>
      </c>
      <c r="B1500">
        <v>0.1208471</v>
      </c>
      <c r="C1500">
        <v>4.1659629999999996</v>
      </c>
      <c r="E1500">
        <v>0.1196518</v>
      </c>
      <c r="F1500">
        <v>3.636997</v>
      </c>
    </row>
    <row r="1501" spans="1:6" x14ac:dyDescent="0.25">
      <c r="A1501">
        <v>2</v>
      </c>
      <c r="B1501">
        <v>0.1209278</v>
      </c>
      <c r="C1501">
        <v>4.1661000000000001</v>
      </c>
      <c r="E1501">
        <v>0.11973159999999999</v>
      </c>
      <c r="F1501">
        <v>3.6353749999999998</v>
      </c>
    </row>
    <row r="1502" spans="1:6" x14ac:dyDescent="0.25">
      <c r="A1502">
        <v>2</v>
      </c>
      <c r="B1502">
        <v>0.1210084</v>
      </c>
      <c r="C1502">
        <v>4.166258</v>
      </c>
      <c r="E1502">
        <v>0.1198115</v>
      </c>
      <c r="F1502">
        <v>3.6337640000000002</v>
      </c>
    </row>
    <row r="1503" spans="1:6" x14ac:dyDescent="0.25">
      <c r="A1503">
        <v>2</v>
      </c>
      <c r="B1503">
        <v>0.121089</v>
      </c>
      <c r="C1503">
        <v>4.1664070000000004</v>
      </c>
      <c r="E1503">
        <v>0.11989130000000001</v>
      </c>
      <c r="F1503">
        <v>3.6321469999999998</v>
      </c>
    </row>
    <row r="1504" spans="1:6" x14ac:dyDescent="0.25">
      <c r="A1504">
        <v>2</v>
      </c>
      <c r="B1504">
        <v>0.12116970000000001</v>
      </c>
      <c r="C1504">
        <v>4.1665229999999998</v>
      </c>
      <c r="E1504">
        <v>0.1199711</v>
      </c>
      <c r="F1504">
        <v>3.6305589999999999</v>
      </c>
    </row>
    <row r="1505" spans="1:6" x14ac:dyDescent="0.25">
      <c r="A1505">
        <v>2</v>
      </c>
      <c r="B1505">
        <v>0.12125030000000001</v>
      </c>
      <c r="C1505">
        <v>4.1666639999999999</v>
      </c>
      <c r="E1505">
        <v>0.1200509</v>
      </c>
      <c r="F1505">
        <v>3.6289280000000002</v>
      </c>
    </row>
    <row r="1506" spans="1:6" x14ac:dyDescent="0.25">
      <c r="A1506">
        <v>2</v>
      </c>
      <c r="B1506">
        <v>0.12133099999999999</v>
      </c>
      <c r="C1506">
        <v>4.1667800000000002</v>
      </c>
      <c r="E1506">
        <v>0.1201308</v>
      </c>
      <c r="F1506">
        <v>3.6273010000000001</v>
      </c>
    </row>
    <row r="1507" spans="1:6" x14ac:dyDescent="0.25">
      <c r="A1507">
        <v>2</v>
      </c>
      <c r="B1507">
        <v>0.12141159999999999</v>
      </c>
      <c r="C1507">
        <v>4.1669349999999996</v>
      </c>
      <c r="E1507">
        <v>0.1202106</v>
      </c>
      <c r="F1507">
        <v>3.625658</v>
      </c>
    </row>
    <row r="1508" spans="1:6" x14ac:dyDescent="0.25">
      <c r="A1508">
        <v>2</v>
      </c>
      <c r="B1508">
        <v>0.12149219999999999</v>
      </c>
      <c r="C1508">
        <v>4.167065</v>
      </c>
      <c r="E1508">
        <v>0.12029040000000001</v>
      </c>
      <c r="F1508">
        <v>3.624037</v>
      </c>
    </row>
    <row r="1509" spans="1:6" x14ac:dyDescent="0.25">
      <c r="A1509">
        <v>2</v>
      </c>
      <c r="B1509">
        <v>0.12157279999999999</v>
      </c>
      <c r="C1509">
        <v>4.1671849999999999</v>
      </c>
      <c r="E1509">
        <v>0.1203703</v>
      </c>
      <c r="F1509">
        <v>3.6224080000000001</v>
      </c>
    </row>
    <row r="1510" spans="1:6" x14ac:dyDescent="0.25">
      <c r="A1510">
        <v>2</v>
      </c>
      <c r="B1510">
        <v>0.1216535</v>
      </c>
      <c r="C1510">
        <v>4.1673489999999997</v>
      </c>
      <c r="E1510">
        <v>0.1204501</v>
      </c>
      <c r="F1510">
        <v>3.6207699999999998</v>
      </c>
    </row>
    <row r="1511" spans="1:6" x14ac:dyDescent="0.25">
      <c r="A1511">
        <v>2</v>
      </c>
      <c r="B1511">
        <v>0.1217341</v>
      </c>
      <c r="C1511">
        <v>4.1674090000000001</v>
      </c>
      <c r="E1511">
        <v>0.1205299</v>
      </c>
      <c r="F1511">
        <v>3.6191580000000001</v>
      </c>
    </row>
    <row r="1512" spans="1:6" x14ac:dyDescent="0.25">
      <c r="A1512">
        <v>2</v>
      </c>
      <c r="B1512">
        <v>0.1218147</v>
      </c>
      <c r="C1512">
        <v>4.1675690000000003</v>
      </c>
      <c r="E1512">
        <v>0.1206098</v>
      </c>
      <c r="F1512">
        <v>3.6175359999999999</v>
      </c>
    </row>
    <row r="1513" spans="1:6" x14ac:dyDescent="0.25">
      <c r="A1513">
        <v>2</v>
      </c>
      <c r="B1513">
        <v>0.1218953</v>
      </c>
      <c r="C1513">
        <v>4.1677350000000004</v>
      </c>
      <c r="E1513">
        <v>0.12068959999999999</v>
      </c>
      <c r="F1513">
        <v>3.61592</v>
      </c>
    </row>
    <row r="1514" spans="1:6" x14ac:dyDescent="0.25">
      <c r="A1514">
        <v>2</v>
      </c>
      <c r="B1514">
        <v>0.121976</v>
      </c>
      <c r="C1514">
        <v>4.1678189999999997</v>
      </c>
      <c r="E1514">
        <v>0.1207694</v>
      </c>
      <c r="F1514">
        <v>3.6142829999999999</v>
      </c>
    </row>
    <row r="1515" spans="1:6" x14ac:dyDescent="0.25">
      <c r="A1515">
        <v>2</v>
      </c>
      <c r="B1515">
        <v>0.1220566</v>
      </c>
      <c r="C1515">
        <v>4.1679760000000003</v>
      </c>
      <c r="E1515">
        <v>0.1208492</v>
      </c>
      <c r="F1515">
        <v>3.6126659999999999</v>
      </c>
    </row>
    <row r="1516" spans="1:6" x14ac:dyDescent="0.25">
      <c r="A1516">
        <v>2</v>
      </c>
      <c r="B1516">
        <v>0.1221372</v>
      </c>
      <c r="C1516">
        <v>4.1680809999999999</v>
      </c>
      <c r="E1516">
        <v>0.1209291</v>
      </c>
      <c r="F1516">
        <v>3.6109740000000001</v>
      </c>
    </row>
    <row r="1517" spans="1:6" x14ac:dyDescent="0.25">
      <c r="A1517">
        <v>2</v>
      </c>
      <c r="B1517">
        <v>0.1222178</v>
      </c>
      <c r="C1517">
        <v>4.1682540000000001</v>
      </c>
      <c r="E1517">
        <v>0.1210089</v>
      </c>
      <c r="F1517">
        <v>3.6093389999999999</v>
      </c>
    </row>
    <row r="1518" spans="1:6" x14ac:dyDescent="0.25">
      <c r="A1518">
        <v>2</v>
      </c>
      <c r="B1518">
        <v>0.1222984</v>
      </c>
      <c r="C1518">
        <v>4.1683529999999998</v>
      </c>
      <c r="E1518">
        <v>0.12108869999999999</v>
      </c>
      <c r="F1518">
        <v>3.6077379999999999</v>
      </c>
    </row>
    <row r="1519" spans="1:6" x14ac:dyDescent="0.25">
      <c r="A1519">
        <v>2</v>
      </c>
      <c r="B1519">
        <v>0.122379</v>
      </c>
      <c r="C1519">
        <v>4.1685049999999997</v>
      </c>
      <c r="E1519">
        <v>0.1211685</v>
      </c>
      <c r="F1519">
        <v>3.606093</v>
      </c>
    </row>
    <row r="1520" spans="1:6" x14ac:dyDescent="0.25">
      <c r="A1520">
        <v>2</v>
      </c>
      <c r="B1520">
        <v>0.1224597</v>
      </c>
      <c r="C1520">
        <v>4.1686209999999999</v>
      </c>
      <c r="E1520">
        <v>0.1212483</v>
      </c>
      <c r="F1520">
        <v>3.60446</v>
      </c>
    </row>
    <row r="1521" spans="1:6" x14ac:dyDescent="0.25">
      <c r="A1521">
        <v>2</v>
      </c>
      <c r="B1521">
        <v>0.1225403</v>
      </c>
      <c r="C1521">
        <v>4.1687320000000003</v>
      </c>
      <c r="E1521">
        <v>0.12132809999999999</v>
      </c>
      <c r="F1521">
        <v>3.6028190000000002</v>
      </c>
    </row>
    <row r="1522" spans="1:6" x14ac:dyDescent="0.25">
      <c r="A1522">
        <v>2</v>
      </c>
      <c r="B1522">
        <v>0.1226209</v>
      </c>
      <c r="C1522">
        <v>4.1688559999999999</v>
      </c>
      <c r="E1522">
        <v>0.1214079</v>
      </c>
      <c r="F1522">
        <v>3.6011869999999999</v>
      </c>
    </row>
    <row r="1523" spans="1:6" x14ac:dyDescent="0.25">
      <c r="A1523">
        <v>2</v>
      </c>
      <c r="B1523">
        <v>0.12270150000000001</v>
      </c>
      <c r="C1523">
        <v>4.1690110000000002</v>
      </c>
      <c r="E1523">
        <v>0.1214877</v>
      </c>
      <c r="F1523">
        <v>3.599558</v>
      </c>
    </row>
    <row r="1524" spans="1:6" x14ac:dyDescent="0.25">
      <c r="A1524">
        <v>2</v>
      </c>
      <c r="B1524">
        <v>0.12278219999999999</v>
      </c>
      <c r="C1524">
        <v>4.1691099999999999</v>
      </c>
      <c r="E1524">
        <v>0.1215675</v>
      </c>
      <c r="F1524">
        <v>3.5979100000000002</v>
      </c>
    </row>
    <row r="1525" spans="1:6" x14ac:dyDescent="0.25">
      <c r="A1525">
        <v>2</v>
      </c>
      <c r="B1525">
        <v>0.12286279999999999</v>
      </c>
      <c r="C1525">
        <v>4.169232</v>
      </c>
      <c r="E1525">
        <v>0.1216473</v>
      </c>
      <c r="F1525">
        <v>3.596279</v>
      </c>
    </row>
    <row r="1526" spans="1:6" x14ac:dyDescent="0.25">
      <c r="A1526">
        <v>2</v>
      </c>
      <c r="B1526">
        <v>0.12294339999999999</v>
      </c>
      <c r="C1526">
        <v>4.169397</v>
      </c>
      <c r="E1526">
        <v>0.1217271</v>
      </c>
      <c r="F1526">
        <v>3.5946579999999999</v>
      </c>
    </row>
    <row r="1527" spans="1:6" x14ac:dyDescent="0.25">
      <c r="A1527">
        <v>2</v>
      </c>
      <c r="B1527">
        <v>0.1230241</v>
      </c>
      <c r="C1527">
        <v>4.169505</v>
      </c>
      <c r="E1527">
        <v>0.121807</v>
      </c>
      <c r="F1527">
        <v>3.5930330000000001</v>
      </c>
    </row>
    <row r="1528" spans="1:6" x14ac:dyDescent="0.25">
      <c r="A1528">
        <v>2</v>
      </c>
      <c r="B1528">
        <v>0.1231047</v>
      </c>
      <c r="C1528">
        <v>4.1696369999999998</v>
      </c>
      <c r="E1528">
        <v>0.1218868</v>
      </c>
      <c r="F1528">
        <v>3.5913970000000002</v>
      </c>
    </row>
    <row r="1529" spans="1:6" x14ac:dyDescent="0.25">
      <c r="A1529">
        <v>2</v>
      </c>
      <c r="B1529">
        <v>0.1231853</v>
      </c>
      <c r="C1529">
        <v>4.1697899999999999</v>
      </c>
      <c r="E1529">
        <v>0.12196659999999999</v>
      </c>
      <c r="F1529">
        <v>3.5897649999999999</v>
      </c>
    </row>
    <row r="1530" spans="1:6" x14ac:dyDescent="0.25">
      <c r="A1530">
        <v>2</v>
      </c>
      <c r="B1530">
        <v>0.123266</v>
      </c>
      <c r="C1530">
        <v>4.1698909999999998</v>
      </c>
      <c r="E1530">
        <v>0.1220464</v>
      </c>
      <c r="F1530">
        <v>3.5881630000000002</v>
      </c>
    </row>
    <row r="1531" spans="1:6" x14ac:dyDescent="0.25">
      <c r="A1531">
        <v>2</v>
      </c>
      <c r="B1531">
        <v>0.1233466</v>
      </c>
      <c r="C1531">
        <v>4.1700309999999998</v>
      </c>
      <c r="E1531">
        <v>0.12212629999999999</v>
      </c>
      <c r="F1531">
        <v>3.5865309999999999</v>
      </c>
    </row>
    <row r="1532" spans="1:6" x14ac:dyDescent="0.25">
      <c r="A1532">
        <v>2</v>
      </c>
      <c r="B1532">
        <v>0.1234273</v>
      </c>
      <c r="C1532">
        <v>4.1701090000000001</v>
      </c>
      <c r="E1532">
        <v>0.1222061</v>
      </c>
      <c r="F1532">
        <v>3.5848640000000001</v>
      </c>
    </row>
    <row r="1533" spans="1:6" x14ac:dyDescent="0.25">
      <c r="A1533">
        <v>2</v>
      </c>
      <c r="B1533">
        <v>0.1235079</v>
      </c>
      <c r="C1533">
        <v>4.1702870000000001</v>
      </c>
      <c r="E1533">
        <v>0.1222859</v>
      </c>
      <c r="F1533">
        <v>3.5832480000000002</v>
      </c>
    </row>
    <row r="1534" spans="1:6" x14ac:dyDescent="0.25">
      <c r="A1534">
        <v>2</v>
      </c>
      <c r="B1534">
        <v>0.1235885</v>
      </c>
      <c r="C1534">
        <v>4.1703840000000003</v>
      </c>
      <c r="E1534">
        <v>0.12236569999999999</v>
      </c>
      <c r="F1534">
        <v>3.581642</v>
      </c>
    </row>
    <row r="1535" spans="1:6" x14ac:dyDescent="0.25">
      <c r="A1535">
        <v>2</v>
      </c>
      <c r="B1535">
        <v>0.12366920000000001</v>
      </c>
      <c r="C1535">
        <v>4.1705379999999996</v>
      </c>
      <c r="E1535">
        <v>0.1224456</v>
      </c>
      <c r="F1535">
        <v>3.5800190000000001</v>
      </c>
    </row>
    <row r="1536" spans="1:6" x14ac:dyDescent="0.25">
      <c r="A1536">
        <v>2</v>
      </c>
      <c r="B1536">
        <v>0.12374979999999999</v>
      </c>
      <c r="C1536">
        <v>4.1706450000000004</v>
      </c>
      <c r="E1536">
        <v>0.12252540000000001</v>
      </c>
      <c r="F1536">
        <v>3.5784009999999999</v>
      </c>
    </row>
    <row r="1537" spans="1:6" x14ac:dyDescent="0.25">
      <c r="A1537">
        <v>2</v>
      </c>
      <c r="B1537">
        <v>0.12383039999999999</v>
      </c>
      <c r="C1537">
        <v>4.1707590000000003</v>
      </c>
      <c r="E1537">
        <v>0.1226053</v>
      </c>
      <c r="F1537">
        <v>3.5767720000000001</v>
      </c>
    </row>
    <row r="1538" spans="1:6" x14ac:dyDescent="0.25">
      <c r="A1538">
        <v>2</v>
      </c>
      <c r="B1538">
        <v>0.1239111</v>
      </c>
      <c r="C1538">
        <v>4.1708689999999997</v>
      </c>
      <c r="E1538">
        <v>0.12268510000000001</v>
      </c>
      <c r="F1538">
        <v>3.5751179999999998</v>
      </c>
    </row>
    <row r="1539" spans="1:6" x14ac:dyDescent="0.25">
      <c r="A1539">
        <v>2</v>
      </c>
      <c r="B1539">
        <v>0.1239917</v>
      </c>
      <c r="C1539">
        <v>4.1710320000000003</v>
      </c>
      <c r="E1539">
        <v>0.122765</v>
      </c>
      <c r="F1539">
        <v>3.5734819999999998</v>
      </c>
    </row>
    <row r="1540" spans="1:6" x14ac:dyDescent="0.25">
      <c r="A1540">
        <v>2</v>
      </c>
      <c r="B1540">
        <v>0.1240723</v>
      </c>
      <c r="C1540">
        <v>4.1711520000000002</v>
      </c>
      <c r="E1540">
        <v>0.1228448</v>
      </c>
      <c r="F1540">
        <v>3.5718679999999998</v>
      </c>
    </row>
    <row r="1541" spans="1:6" x14ac:dyDescent="0.25">
      <c r="A1541">
        <v>2</v>
      </c>
      <c r="B1541">
        <v>0.124153</v>
      </c>
      <c r="C1541">
        <v>4.1712410000000002</v>
      </c>
      <c r="E1541">
        <v>0.12292459999999999</v>
      </c>
      <c r="F1541">
        <v>3.5702400000000001</v>
      </c>
    </row>
    <row r="1542" spans="1:6" x14ac:dyDescent="0.25">
      <c r="A1542">
        <v>2</v>
      </c>
      <c r="B1542">
        <v>0.1242336</v>
      </c>
      <c r="C1542">
        <v>4.1713690000000003</v>
      </c>
      <c r="E1542">
        <v>0.1230044</v>
      </c>
      <c r="F1542">
        <v>3.5686260000000001</v>
      </c>
    </row>
    <row r="1543" spans="1:6" x14ac:dyDescent="0.25">
      <c r="A1543">
        <v>2</v>
      </c>
      <c r="B1543">
        <v>0.1243142</v>
      </c>
      <c r="C1543">
        <v>4.1715200000000001</v>
      </c>
      <c r="E1543">
        <v>0.12308429999999999</v>
      </c>
      <c r="F1543">
        <v>3.5670090000000001</v>
      </c>
    </row>
    <row r="1544" spans="1:6" x14ac:dyDescent="0.25">
      <c r="A1544">
        <v>2</v>
      </c>
      <c r="B1544">
        <v>0.1243949</v>
      </c>
      <c r="C1544">
        <v>4.1716059999999997</v>
      </c>
      <c r="E1544">
        <v>0.1231641</v>
      </c>
      <c r="F1544">
        <v>3.5653579999999998</v>
      </c>
    </row>
    <row r="1545" spans="1:6" x14ac:dyDescent="0.25">
      <c r="A1545">
        <v>2</v>
      </c>
      <c r="B1545">
        <v>0.1244755</v>
      </c>
      <c r="C1545">
        <v>4.171716</v>
      </c>
      <c r="E1545">
        <v>0.1232439</v>
      </c>
      <c r="F1545">
        <v>3.5637210000000001</v>
      </c>
    </row>
    <row r="1546" spans="1:6" x14ac:dyDescent="0.25">
      <c r="A1546">
        <v>2</v>
      </c>
      <c r="B1546">
        <v>0.1245561</v>
      </c>
      <c r="C1546">
        <v>4.171862</v>
      </c>
      <c r="E1546">
        <v>0.1233238</v>
      </c>
      <c r="F1546">
        <v>3.5621130000000001</v>
      </c>
    </row>
    <row r="1547" spans="1:6" x14ac:dyDescent="0.25">
      <c r="A1547">
        <v>2</v>
      </c>
      <c r="B1547">
        <v>0.12463680000000001</v>
      </c>
      <c r="C1547">
        <v>4.1719799999999996</v>
      </c>
      <c r="E1547">
        <v>0.1234036</v>
      </c>
      <c r="F1547">
        <v>3.5604710000000002</v>
      </c>
    </row>
    <row r="1548" spans="1:6" x14ac:dyDescent="0.25">
      <c r="A1548">
        <v>2</v>
      </c>
      <c r="B1548">
        <v>0.12471740000000001</v>
      </c>
      <c r="C1548">
        <v>4.172059</v>
      </c>
      <c r="E1548">
        <v>0.12348339999999999</v>
      </c>
      <c r="F1548">
        <v>3.5588510000000002</v>
      </c>
    </row>
    <row r="1549" spans="1:6" x14ac:dyDescent="0.25">
      <c r="A1549">
        <v>2</v>
      </c>
      <c r="B1549">
        <v>0.12479800000000001</v>
      </c>
      <c r="C1549">
        <v>4.1721839999999997</v>
      </c>
      <c r="E1549">
        <v>0.1235632</v>
      </c>
      <c r="F1549">
        <v>3.5572379999999999</v>
      </c>
    </row>
    <row r="1550" spans="1:6" x14ac:dyDescent="0.25">
      <c r="A1550">
        <v>2</v>
      </c>
      <c r="B1550">
        <v>0.1248787</v>
      </c>
      <c r="C1550">
        <v>4.1722859999999997</v>
      </c>
      <c r="E1550">
        <v>0.123643</v>
      </c>
      <c r="F1550">
        <v>3.555625</v>
      </c>
    </row>
    <row r="1551" spans="1:6" x14ac:dyDescent="0.25">
      <c r="A1551">
        <v>2</v>
      </c>
      <c r="B1551">
        <v>0.1249593</v>
      </c>
      <c r="C1551">
        <v>4.1724030000000001</v>
      </c>
      <c r="E1551">
        <v>0.12372279999999999</v>
      </c>
      <c r="F1551">
        <v>3.5539649999999998</v>
      </c>
    </row>
    <row r="1552" spans="1:6" x14ac:dyDescent="0.25">
      <c r="A1552">
        <v>2</v>
      </c>
      <c r="B1552">
        <v>0.12503990000000001</v>
      </c>
      <c r="C1552">
        <v>4.1725130000000004</v>
      </c>
      <c r="E1552">
        <v>0.1238026</v>
      </c>
      <c r="F1552">
        <v>3.5523639999999999</v>
      </c>
    </row>
    <row r="1553" spans="1:6" x14ac:dyDescent="0.25">
      <c r="A1553">
        <v>2</v>
      </c>
      <c r="B1553">
        <v>0.1251205</v>
      </c>
      <c r="C1553">
        <v>4.1726349999999996</v>
      </c>
      <c r="E1553">
        <v>0.1238824</v>
      </c>
      <c r="F1553">
        <v>3.5507040000000001</v>
      </c>
    </row>
    <row r="1554" spans="1:6" x14ac:dyDescent="0.25">
      <c r="A1554">
        <v>2</v>
      </c>
      <c r="B1554">
        <v>0.12520110000000001</v>
      </c>
      <c r="C1554">
        <v>4.1727639999999999</v>
      </c>
      <c r="E1554">
        <v>0.12396219999999999</v>
      </c>
      <c r="F1554">
        <v>3.5490520000000001</v>
      </c>
    </row>
    <row r="1555" spans="1:6" x14ac:dyDescent="0.25">
      <c r="A1555">
        <v>2</v>
      </c>
      <c r="B1555">
        <v>0.1252818</v>
      </c>
      <c r="C1555">
        <v>4.1728269999999998</v>
      </c>
      <c r="E1555">
        <v>0.124042</v>
      </c>
      <c r="F1555">
        <v>3.5474510000000001</v>
      </c>
    </row>
    <row r="1556" spans="1:6" x14ac:dyDescent="0.25">
      <c r="A1556">
        <v>2</v>
      </c>
      <c r="B1556">
        <v>0.12536240000000001</v>
      </c>
      <c r="C1556">
        <v>4.1729710000000004</v>
      </c>
      <c r="E1556">
        <v>0.1241218</v>
      </c>
      <c r="F1556">
        <v>3.5458249999999998</v>
      </c>
    </row>
    <row r="1557" spans="1:6" x14ac:dyDescent="0.25">
      <c r="A1557">
        <v>2</v>
      </c>
      <c r="B1557">
        <v>0.125443</v>
      </c>
      <c r="C1557">
        <v>4.1730830000000001</v>
      </c>
      <c r="E1557">
        <v>0.1242016</v>
      </c>
      <c r="F1557">
        <v>3.5441639999999999</v>
      </c>
    </row>
    <row r="1558" spans="1:6" x14ac:dyDescent="0.25">
      <c r="A1558">
        <v>2</v>
      </c>
      <c r="B1558">
        <v>0.12552360000000001</v>
      </c>
      <c r="C1558">
        <v>4.1731910000000001</v>
      </c>
      <c r="E1558">
        <v>0.1242814</v>
      </c>
      <c r="F1558">
        <v>3.5425499999999999</v>
      </c>
    </row>
    <row r="1559" spans="1:6" x14ac:dyDescent="0.25">
      <c r="A1559">
        <v>2</v>
      </c>
      <c r="B1559">
        <v>0.1256043</v>
      </c>
      <c r="C1559">
        <v>4.173349</v>
      </c>
      <c r="E1559">
        <v>0.12436129999999999</v>
      </c>
      <c r="F1559">
        <v>3.540886</v>
      </c>
    </row>
    <row r="1560" spans="1:6" x14ac:dyDescent="0.25">
      <c r="A1560">
        <v>2</v>
      </c>
      <c r="B1560">
        <v>0.12568489999999999</v>
      </c>
      <c r="C1560">
        <v>4.1733909999999996</v>
      </c>
      <c r="E1560">
        <v>0.1244411</v>
      </c>
      <c r="F1560">
        <v>3.5392519999999998</v>
      </c>
    </row>
    <row r="1561" spans="1:6" x14ac:dyDescent="0.25">
      <c r="A1561">
        <v>2</v>
      </c>
      <c r="B1561">
        <v>0.1257655</v>
      </c>
      <c r="C1561">
        <v>4.1735499999999996</v>
      </c>
      <c r="E1561">
        <v>0.1245209</v>
      </c>
      <c r="F1561">
        <v>3.537642</v>
      </c>
    </row>
    <row r="1562" spans="1:6" x14ac:dyDescent="0.25">
      <c r="A1562">
        <v>2</v>
      </c>
      <c r="B1562">
        <v>0.12584609999999999</v>
      </c>
      <c r="C1562">
        <v>4.1736339999999998</v>
      </c>
      <c r="E1562">
        <v>0.12460069999999999</v>
      </c>
      <c r="F1562">
        <v>3.535968</v>
      </c>
    </row>
    <row r="1563" spans="1:6" x14ac:dyDescent="0.25">
      <c r="A1563">
        <v>2</v>
      </c>
      <c r="B1563">
        <v>0.1259267</v>
      </c>
      <c r="C1563">
        <v>4.1737409999999997</v>
      </c>
      <c r="E1563">
        <v>0.1246805</v>
      </c>
      <c r="F1563">
        <v>3.5342959999999999</v>
      </c>
    </row>
    <row r="1564" spans="1:6" x14ac:dyDescent="0.25">
      <c r="A1564">
        <v>2</v>
      </c>
      <c r="B1564">
        <v>0.12600739999999999</v>
      </c>
      <c r="C1564">
        <v>4.1738390000000001</v>
      </c>
      <c r="E1564">
        <v>0.1247603</v>
      </c>
      <c r="F1564">
        <v>3.5326770000000001</v>
      </c>
    </row>
    <row r="1565" spans="1:6" x14ac:dyDescent="0.25">
      <c r="A1565">
        <v>2</v>
      </c>
      <c r="B1565">
        <v>0.12608800000000001</v>
      </c>
      <c r="C1565">
        <v>4.1739420000000003</v>
      </c>
      <c r="E1565">
        <v>0.1248402</v>
      </c>
      <c r="F1565">
        <v>3.5310079999999999</v>
      </c>
    </row>
    <row r="1566" spans="1:6" x14ac:dyDescent="0.25">
      <c r="A1566">
        <v>2</v>
      </c>
      <c r="B1566">
        <v>0.12616859999999999</v>
      </c>
      <c r="C1566">
        <v>4.1740490000000001</v>
      </c>
      <c r="E1566">
        <v>0.12492</v>
      </c>
      <c r="F1566">
        <v>3.5293320000000001</v>
      </c>
    </row>
    <row r="1567" spans="1:6" x14ac:dyDescent="0.25">
      <c r="A1567">
        <v>2</v>
      </c>
      <c r="B1567">
        <v>0.12624920000000001</v>
      </c>
      <c r="C1567">
        <v>4.1741440000000001</v>
      </c>
      <c r="E1567">
        <v>0.12499979999999999</v>
      </c>
      <c r="F1567">
        <v>3.5276930000000002</v>
      </c>
    </row>
    <row r="1568" spans="1:6" x14ac:dyDescent="0.25">
      <c r="A1568">
        <v>2</v>
      </c>
      <c r="B1568">
        <v>0.12632979999999999</v>
      </c>
      <c r="C1568">
        <v>4.1742629999999998</v>
      </c>
      <c r="E1568">
        <v>0.12507960000000001</v>
      </c>
      <c r="F1568">
        <v>3.5259719999999999</v>
      </c>
    </row>
    <row r="1569" spans="1:6" x14ac:dyDescent="0.25">
      <c r="A1569">
        <v>2</v>
      </c>
      <c r="B1569">
        <v>0.12641040000000001</v>
      </c>
      <c r="C1569">
        <v>4.1743519999999998</v>
      </c>
      <c r="E1569">
        <v>0.1251594</v>
      </c>
      <c r="F1569">
        <v>3.5243549999999999</v>
      </c>
    </row>
    <row r="1570" spans="1:6" x14ac:dyDescent="0.25">
      <c r="A1570">
        <v>2</v>
      </c>
      <c r="B1570">
        <v>0.1264911</v>
      </c>
      <c r="C1570">
        <v>4.1744690000000002</v>
      </c>
      <c r="E1570">
        <v>0.12523919999999999</v>
      </c>
      <c r="F1570">
        <v>3.5226829999999998</v>
      </c>
    </row>
    <row r="1571" spans="1:6" x14ac:dyDescent="0.25">
      <c r="A1571">
        <v>2</v>
      </c>
      <c r="B1571">
        <v>0.12657160000000001</v>
      </c>
      <c r="C1571">
        <v>4.1745789999999996</v>
      </c>
      <c r="E1571">
        <v>0.12531900000000001</v>
      </c>
      <c r="F1571">
        <v>3.5210379999999999</v>
      </c>
    </row>
    <row r="1572" spans="1:6" x14ac:dyDescent="0.25">
      <c r="A1572">
        <v>2</v>
      </c>
      <c r="B1572">
        <v>0.1266523</v>
      </c>
      <c r="C1572">
        <v>4.1746759999999998</v>
      </c>
      <c r="E1572">
        <v>0.1253988</v>
      </c>
      <c r="F1572">
        <v>3.5193569999999998</v>
      </c>
    </row>
    <row r="1573" spans="1:6" x14ac:dyDescent="0.25">
      <c r="A1573">
        <v>2</v>
      </c>
      <c r="B1573">
        <v>0.12673290000000001</v>
      </c>
      <c r="C1573">
        <v>4.17476</v>
      </c>
      <c r="E1573">
        <v>0.1254786</v>
      </c>
      <c r="F1573">
        <v>3.5176889999999998</v>
      </c>
    </row>
    <row r="1574" spans="1:6" x14ac:dyDescent="0.25">
      <c r="A1574">
        <v>2</v>
      </c>
      <c r="B1574">
        <v>0.1268135</v>
      </c>
      <c r="C1574">
        <v>4.1748960000000004</v>
      </c>
      <c r="E1574">
        <v>0.12555839999999999</v>
      </c>
      <c r="F1574">
        <v>3.5160309999999999</v>
      </c>
    </row>
    <row r="1575" spans="1:6" x14ac:dyDescent="0.25">
      <c r="A1575">
        <v>2</v>
      </c>
      <c r="B1575">
        <v>0.12689410000000001</v>
      </c>
      <c r="C1575">
        <v>4.1749910000000003</v>
      </c>
      <c r="E1575">
        <v>0.12563820000000001</v>
      </c>
      <c r="F1575">
        <v>3.5143659999999999</v>
      </c>
    </row>
    <row r="1576" spans="1:6" x14ac:dyDescent="0.25">
      <c r="A1576">
        <v>2</v>
      </c>
      <c r="B1576">
        <v>0.1269747</v>
      </c>
      <c r="C1576">
        <v>4.1750579999999999</v>
      </c>
      <c r="E1576">
        <v>0.125718</v>
      </c>
      <c r="F1576">
        <v>3.5126599999999999</v>
      </c>
    </row>
    <row r="1577" spans="1:6" x14ac:dyDescent="0.25">
      <c r="A1577">
        <v>2</v>
      </c>
      <c r="B1577">
        <v>0.12705530000000001</v>
      </c>
      <c r="C1577">
        <v>4.1751699999999996</v>
      </c>
      <c r="E1577">
        <v>0.12579779999999999</v>
      </c>
      <c r="F1577">
        <v>3.5109949999999999</v>
      </c>
    </row>
    <row r="1578" spans="1:6" x14ac:dyDescent="0.25">
      <c r="A1578">
        <v>2</v>
      </c>
      <c r="B1578">
        <v>0.127136</v>
      </c>
      <c r="C1578">
        <v>4.1752649999999996</v>
      </c>
      <c r="E1578">
        <v>0.12587760000000001</v>
      </c>
      <c r="F1578">
        <v>3.509325</v>
      </c>
    </row>
    <row r="1579" spans="1:6" x14ac:dyDescent="0.25">
      <c r="A1579">
        <v>2</v>
      </c>
      <c r="B1579">
        <v>0.12721660000000001</v>
      </c>
      <c r="C1579">
        <v>4.1753439999999999</v>
      </c>
      <c r="E1579">
        <v>0.1259574</v>
      </c>
      <c r="F1579">
        <v>3.5076610000000001</v>
      </c>
    </row>
    <row r="1580" spans="1:6" x14ac:dyDescent="0.25">
      <c r="A1580">
        <v>2</v>
      </c>
      <c r="B1580">
        <v>0.1272972</v>
      </c>
      <c r="C1580">
        <v>4.175459</v>
      </c>
      <c r="E1580">
        <v>0.12603719999999999</v>
      </c>
      <c r="F1580">
        <v>3.5059990000000001</v>
      </c>
    </row>
    <row r="1581" spans="1:6" x14ac:dyDescent="0.25">
      <c r="A1581">
        <v>2</v>
      </c>
      <c r="B1581">
        <v>0.12737780000000001</v>
      </c>
      <c r="C1581">
        <v>4.1755750000000003</v>
      </c>
      <c r="E1581">
        <v>0.1261169</v>
      </c>
      <c r="F1581">
        <v>3.5043190000000002</v>
      </c>
    </row>
    <row r="1582" spans="1:6" x14ac:dyDescent="0.25">
      <c r="A1582">
        <v>2</v>
      </c>
      <c r="B1582">
        <v>0.1274585</v>
      </c>
      <c r="C1582">
        <v>4.1756830000000003</v>
      </c>
      <c r="E1582">
        <v>0.12619669999999999</v>
      </c>
      <c r="F1582">
        <v>3.5026389999999998</v>
      </c>
    </row>
    <row r="1583" spans="1:6" x14ac:dyDescent="0.25">
      <c r="A1583">
        <v>2</v>
      </c>
      <c r="B1583">
        <v>0.12753909999999999</v>
      </c>
      <c r="C1583">
        <v>4.1757590000000002</v>
      </c>
      <c r="E1583">
        <v>0.12627650000000001</v>
      </c>
      <c r="F1583">
        <v>3.5009999999999999</v>
      </c>
    </row>
    <row r="1584" spans="1:6" x14ac:dyDescent="0.25">
      <c r="A1584">
        <v>2</v>
      </c>
      <c r="B1584">
        <v>0.1276197</v>
      </c>
      <c r="C1584">
        <v>4.1758940000000004</v>
      </c>
      <c r="E1584">
        <v>0.1263563</v>
      </c>
      <c r="F1584">
        <v>3.4993110000000001</v>
      </c>
    </row>
    <row r="1585" spans="1:6" x14ac:dyDescent="0.25">
      <c r="A1585">
        <v>2</v>
      </c>
      <c r="B1585">
        <v>0.12770039999999999</v>
      </c>
      <c r="C1585">
        <v>4.1759839999999997</v>
      </c>
      <c r="E1585">
        <v>0.1264361</v>
      </c>
      <c r="F1585">
        <v>3.4976859999999999</v>
      </c>
    </row>
    <row r="1586" spans="1:6" x14ac:dyDescent="0.25">
      <c r="A1586">
        <v>2</v>
      </c>
      <c r="B1586">
        <v>0.12778100000000001</v>
      </c>
      <c r="C1586">
        <v>4.1760890000000002</v>
      </c>
      <c r="E1586">
        <v>0.12651589999999999</v>
      </c>
      <c r="F1586">
        <v>3.4960049999999998</v>
      </c>
    </row>
    <row r="1587" spans="1:6" x14ac:dyDescent="0.25">
      <c r="A1587">
        <v>2</v>
      </c>
      <c r="B1587">
        <v>0.12786159999999999</v>
      </c>
      <c r="C1587">
        <v>4.1761799999999996</v>
      </c>
      <c r="E1587">
        <v>0.12659580000000001</v>
      </c>
      <c r="F1587">
        <v>3.494332</v>
      </c>
    </row>
    <row r="1588" spans="1:6" x14ac:dyDescent="0.25">
      <c r="A1588">
        <v>2</v>
      </c>
      <c r="B1588">
        <v>0.12794230000000001</v>
      </c>
      <c r="C1588">
        <v>4.1762940000000004</v>
      </c>
      <c r="E1588">
        <v>0.1266756</v>
      </c>
      <c r="F1588">
        <v>3.4926119999999998</v>
      </c>
    </row>
    <row r="1589" spans="1:6" x14ac:dyDescent="0.25">
      <c r="A1589">
        <v>2</v>
      </c>
      <c r="B1589">
        <v>0.1280229</v>
      </c>
      <c r="C1589">
        <v>4.1763719999999998</v>
      </c>
      <c r="E1589">
        <v>0.12675539999999999</v>
      </c>
      <c r="F1589">
        <v>3.4909590000000001</v>
      </c>
    </row>
    <row r="1590" spans="1:6" x14ac:dyDescent="0.25">
      <c r="A1590">
        <v>2</v>
      </c>
      <c r="B1590">
        <v>0.12810350000000001</v>
      </c>
      <c r="C1590">
        <v>4.1764640000000002</v>
      </c>
      <c r="E1590">
        <v>0.12683520000000001</v>
      </c>
      <c r="F1590">
        <v>3.4892949999999998</v>
      </c>
    </row>
    <row r="1591" spans="1:6" x14ac:dyDescent="0.25">
      <c r="A1591">
        <v>2</v>
      </c>
      <c r="B1591">
        <v>0.1281841</v>
      </c>
      <c r="C1591">
        <v>4.1765689999999998</v>
      </c>
      <c r="E1591">
        <v>0.126915</v>
      </c>
      <c r="F1591">
        <v>3.487587</v>
      </c>
    </row>
    <row r="1592" spans="1:6" x14ac:dyDescent="0.25">
      <c r="A1592">
        <v>2</v>
      </c>
      <c r="B1592">
        <v>0.12826480000000001</v>
      </c>
      <c r="C1592">
        <v>4.1766449999999997</v>
      </c>
      <c r="E1592">
        <v>0.12699479999999999</v>
      </c>
      <c r="F1592">
        <v>3.4859279999999999</v>
      </c>
    </row>
    <row r="1593" spans="1:6" x14ac:dyDescent="0.25">
      <c r="A1593">
        <v>2</v>
      </c>
      <c r="B1593">
        <v>0.1283454</v>
      </c>
      <c r="C1593">
        <v>4.1767709999999996</v>
      </c>
      <c r="E1593">
        <v>0.12707460000000001</v>
      </c>
      <c r="F1593">
        <v>3.4842300000000002</v>
      </c>
    </row>
    <row r="1594" spans="1:6" x14ac:dyDescent="0.25">
      <c r="A1594">
        <v>2</v>
      </c>
      <c r="B1594">
        <v>0.12842600000000001</v>
      </c>
      <c r="C1594">
        <v>4.1768369999999999</v>
      </c>
      <c r="E1594">
        <v>0.1271544</v>
      </c>
      <c r="F1594">
        <v>3.4825629999999999</v>
      </c>
    </row>
    <row r="1595" spans="1:6" x14ac:dyDescent="0.25">
      <c r="A1595">
        <v>2</v>
      </c>
      <c r="B1595">
        <v>0.1285066</v>
      </c>
      <c r="C1595">
        <v>4.1769920000000003</v>
      </c>
      <c r="E1595">
        <v>0.12723419999999999</v>
      </c>
      <c r="F1595">
        <v>3.4808720000000002</v>
      </c>
    </row>
    <row r="1596" spans="1:6" x14ac:dyDescent="0.25">
      <c r="A1596">
        <v>2</v>
      </c>
      <c r="B1596">
        <v>0.12858729999999999</v>
      </c>
      <c r="C1596">
        <v>4.1770379999999996</v>
      </c>
      <c r="E1596">
        <v>0.12731400000000001</v>
      </c>
      <c r="F1596">
        <v>3.4791919999999998</v>
      </c>
    </row>
    <row r="1597" spans="1:6" x14ac:dyDescent="0.25">
      <c r="A1597">
        <v>2</v>
      </c>
      <c r="B1597">
        <v>0.1286679</v>
      </c>
      <c r="C1597">
        <v>4.1771320000000003</v>
      </c>
      <c r="E1597">
        <v>0.1273938</v>
      </c>
      <c r="F1597">
        <v>3.477506</v>
      </c>
    </row>
    <row r="1598" spans="1:6" x14ac:dyDescent="0.25">
      <c r="A1598">
        <v>2</v>
      </c>
      <c r="B1598">
        <v>0.12874859999999999</v>
      </c>
      <c r="C1598">
        <v>4.1772049999999998</v>
      </c>
      <c r="E1598">
        <v>0.1274737</v>
      </c>
      <c r="F1598">
        <v>3.4758249999999999</v>
      </c>
    </row>
    <row r="1599" spans="1:6" x14ac:dyDescent="0.25">
      <c r="A1599">
        <v>2</v>
      </c>
      <c r="B1599">
        <v>0.1288292</v>
      </c>
      <c r="C1599">
        <v>4.1773160000000003</v>
      </c>
      <c r="E1599">
        <v>0.12755349999999999</v>
      </c>
      <c r="F1599">
        <v>3.4741279999999999</v>
      </c>
    </row>
    <row r="1600" spans="1:6" x14ac:dyDescent="0.25">
      <c r="A1600">
        <v>2</v>
      </c>
      <c r="B1600">
        <v>0.12890979999999999</v>
      </c>
      <c r="C1600">
        <v>4.1773889999999998</v>
      </c>
      <c r="E1600">
        <v>0.12763330000000001</v>
      </c>
      <c r="F1600">
        <v>3.4724659999999998</v>
      </c>
    </row>
    <row r="1601" spans="1:6" x14ac:dyDescent="0.25">
      <c r="A1601">
        <v>2</v>
      </c>
      <c r="B1601">
        <v>0.12899040000000001</v>
      </c>
      <c r="C1601">
        <v>4.1775080000000004</v>
      </c>
      <c r="E1601">
        <v>0.1277131</v>
      </c>
      <c r="F1601">
        <v>3.4707469999999998</v>
      </c>
    </row>
    <row r="1602" spans="1:6" x14ac:dyDescent="0.25">
      <c r="A1602">
        <v>2</v>
      </c>
      <c r="B1602">
        <v>0.12907109999999999</v>
      </c>
      <c r="C1602">
        <v>4.1775570000000002</v>
      </c>
      <c r="E1602">
        <v>0.12779289999999999</v>
      </c>
      <c r="F1602">
        <v>3.4690500000000002</v>
      </c>
    </row>
    <row r="1603" spans="1:6" x14ac:dyDescent="0.25">
      <c r="A1603">
        <v>2</v>
      </c>
      <c r="B1603">
        <v>0.12915170000000001</v>
      </c>
      <c r="C1603">
        <v>4.1776600000000004</v>
      </c>
      <c r="E1603">
        <v>0.12787270000000001</v>
      </c>
      <c r="F1603">
        <v>3.4673440000000002</v>
      </c>
    </row>
    <row r="1604" spans="1:6" x14ac:dyDescent="0.25">
      <c r="A1604">
        <v>2</v>
      </c>
      <c r="B1604">
        <v>0.12923229999999999</v>
      </c>
      <c r="C1604">
        <v>4.1777170000000003</v>
      </c>
      <c r="E1604">
        <v>0.1279525</v>
      </c>
      <c r="F1604">
        <v>3.4656910000000001</v>
      </c>
    </row>
    <row r="1605" spans="1:6" x14ac:dyDescent="0.25">
      <c r="A1605">
        <v>2</v>
      </c>
      <c r="B1605">
        <v>0.12931290000000001</v>
      </c>
      <c r="C1605">
        <v>4.1778769999999996</v>
      </c>
      <c r="E1605">
        <v>0.12803229999999999</v>
      </c>
      <c r="F1605">
        <v>3.4639630000000001</v>
      </c>
    </row>
    <row r="1606" spans="1:6" x14ac:dyDescent="0.25">
      <c r="A1606">
        <v>2</v>
      </c>
      <c r="B1606">
        <v>0.12939349999999999</v>
      </c>
      <c r="C1606">
        <v>4.1779080000000004</v>
      </c>
      <c r="E1606">
        <v>0.12811210000000001</v>
      </c>
      <c r="F1606">
        <v>3.4622730000000002</v>
      </c>
    </row>
    <row r="1607" spans="1:6" x14ac:dyDescent="0.25">
      <c r="A1607">
        <v>2</v>
      </c>
      <c r="B1607">
        <v>0.12947410000000001</v>
      </c>
      <c r="C1607">
        <v>4.1780020000000002</v>
      </c>
      <c r="E1607">
        <v>0.1281919</v>
      </c>
      <c r="F1607">
        <v>3.4605830000000002</v>
      </c>
    </row>
    <row r="1608" spans="1:6" x14ac:dyDescent="0.25">
      <c r="A1608">
        <v>2</v>
      </c>
      <c r="B1608">
        <v>0.1295548</v>
      </c>
      <c r="C1608">
        <v>4.1781350000000002</v>
      </c>
      <c r="E1608">
        <v>0.12827179999999999</v>
      </c>
      <c r="F1608">
        <v>3.4589029999999998</v>
      </c>
    </row>
    <row r="1609" spans="1:6" x14ac:dyDescent="0.25">
      <c r="A1609">
        <v>2</v>
      </c>
      <c r="B1609">
        <v>0.12963540000000001</v>
      </c>
      <c r="C1609">
        <v>4.1781889999999997</v>
      </c>
      <c r="E1609">
        <v>0.12835160000000001</v>
      </c>
      <c r="F1609">
        <v>3.4571930000000002</v>
      </c>
    </row>
    <row r="1610" spans="1:6" x14ac:dyDescent="0.25">
      <c r="A1610">
        <v>2</v>
      </c>
      <c r="B1610">
        <v>0.129716</v>
      </c>
      <c r="C1610">
        <v>4.1782779999999997</v>
      </c>
      <c r="E1610">
        <v>0.1284314</v>
      </c>
      <c r="F1610">
        <v>3.455492</v>
      </c>
    </row>
    <row r="1611" spans="1:6" x14ac:dyDescent="0.25">
      <c r="A1611">
        <v>2</v>
      </c>
      <c r="B1611">
        <v>0.12979669999999999</v>
      </c>
      <c r="C1611">
        <v>4.178356</v>
      </c>
      <c r="E1611">
        <v>0.12851119999999999</v>
      </c>
      <c r="F1611">
        <v>3.4537499999999999</v>
      </c>
    </row>
    <row r="1612" spans="1:6" x14ac:dyDescent="0.25">
      <c r="A1612">
        <v>2</v>
      </c>
      <c r="B1612">
        <v>0.1298773</v>
      </c>
      <c r="C1612">
        <v>4.1784230000000004</v>
      </c>
      <c r="E1612">
        <v>0.12859100000000001</v>
      </c>
      <c r="F1612">
        <v>3.4520170000000001</v>
      </c>
    </row>
    <row r="1613" spans="1:6" x14ac:dyDescent="0.25">
      <c r="A1613">
        <v>2</v>
      </c>
      <c r="B1613">
        <v>0.12995789999999999</v>
      </c>
      <c r="C1613">
        <v>4.1785199999999998</v>
      </c>
      <c r="E1613">
        <v>0.1286709</v>
      </c>
      <c r="F1613">
        <v>3.4503279999999998</v>
      </c>
    </row>
    <row r="1614" spans="1:6" x14ac:dyDescent="0.25">
      <c r="A1614">
        <v>2</v>
      </c>
      <c r="B1614">
        <v>0.1300386</v>
      </c>
      <c r="C1614">
        <v>4.1786260000000004</v>
      </c>
      <c r="E1614">
        <v>0.1287507</v>
      </c>
      <c r="F1614">
        <v>3.4486249999999998</v>
      </c>
    </row>
    <row r="1615" spans="1:6" x14ac:dyDescent="0.25">
      <c r="A1615">
        <v>2</v>
      </c>
      <c r="B1615">
        <v>0.13011919999999999</v>
      </c>
      <c r="C1615">
        <v>4.1787140000000003</v>
      </c>
      <c r="E1615">
        <v>0.12883049999999999</v>
      </c>
      <c r="F1615">
        <v>3.4469029999999998</v>
      </c>
    </row>
    <row r="1616" spans="1:6" x14ac:dyDescent="0.25">
      <c r="A1616">
        <v>2</v>
      </c>
      <c r="B1616">
        <v>0.1301998</v>
      </c>
      <c r="C1616">
        <v>4.1787710000000002</v>
      </c>
      <c r="E1616">
        <v>0.12891030000000001</v>
      </c>
      <c r="F1616">
        <v>3.4451999999999998</v>
      </c>
    </row>
    <row r="1617" spans="1:6" x14ac:dyDescent="0.25">
      <c r="A1617">
        <v>2</v>
      </c>
      <c r="B1617">
        <v>0.13028039999999999</v>
      </c>
      <c r="C1617">
        <v>4.178852</v>
      </c>
      <c r="E1617">
        <v>0.1289901</v>
      </c>
      <c r="F1617">
        <v>3.4434550000000002</v>
      </c>
    </row>
    <row r="1618" spans="1:6" x14ac:dyDescent="0.25">
      <c r="A1618">
        <v>2</v>
      </c>
      <c r="B1618">
        <v>0.13036110000000001</v>
      </c>
      <c r="C1618">
        <v>4.1789420000000002</v>
      </c>
      <c r="E1618">
        <v>0.12906989999999999</v>
      </c>
      <c r="F1618">
        <v>3.4417010000000001</v>
      </c>
    </row>
    <row r="1619" spans="1:6" x14ac:dyDescent="0.25">
      <c r="A1619">
        <v>2</v>
      </c>
      <c r="B1619">
        <v>0.13044169999999999</v>
      </c>
      <c r="C1619">
        <v>4.1790380000000003</v>
      </c>
      <c r="E1619">
        <v>0.12914970000000001</v>
      </c>
      <c r="F1619">
        <v>3.4399700000000002</v>
      </c>
    </row>
    <row r="1620" spans="1:6" x14ac:dyDescent="0.25">
      <c r="A1620">
        <v>2</v>
      </c>
      <c r="B1620">
        <v>0.13052230000000001</v>
      </c>
      <c r="C1620">
        <v>4.1790880000000001</v>
      </c>
      <c r="E1620">
        <v>0.1292295</v>
      </c>
      <c r="F1620">
        <v>3.4382329999999999</v>
      </c>
    </row>
    <row r="1621" spans="1:6" x14ac:dyDescent="0.25">
      <c r="A1621">
        <v>2</v>
      </c>
      <c r="B1621">
        <v>0.13060289999999999</v>
      </c>
      <c r="C1621">
        <v>4.1791910000000003</v>
      </c>
      <c r="E1621">
        <v>0.12930929999999999</v>
      </c>
      <c r="F1621">
        <v>3.436509</v>
      </c>
    </row>
    <row r="1622" spans="1:6" x14ac:dyDescent="0.25">
      <c r="A1622">
        <v>2</v>
      </c>
      <c r="B1622">
        <v>0.13068350000000001</v>
      </c>
      <c r="C1622">
        <v>4.1792449999999999</v>
      </c>
      <c r="E1622">
        <v>0.12938910000000001</v>
      </c>
      <c r="F1622">
        <v>3.434704</v>
      </c>
    </row>
    <row r="1623" spans="1:6" x14ac:dyDescent="0.25">
      <c r="A1623">
        <v>2</v>
      </c>
      <c r="B1623">
        <v>0.1307642</v>
      </c>
      <c r="C1623">
        <v>4.1793250000000004</v>
      </c>
      <c r="E1623">
        <v>0.1294689</v>
      </c>
      <c r="F1623">
        <v>3.4329939999999999</v>
      </c>
    </row>
    <row r="1624" spans="1:6" x14ac:dyDescent="0.25">
      <c r="A1624">
        <v>2</v>
      </c>
      <c r="B1624">
        <v>0.13084480000000001</v>
      </c>
      <c r="C1624">
        <v>4.17943</v>
      </c>
      <c r="E1624">
        <v>0.12954869999999999</v>
      </c>
      <c r="F1624">
        <v>3.4312079999999998</v>
      </c>
    </row>
    <row r="1625" spans="1:6" x14ac:dyDescent="0.25">
      <c r="A1625">
        <v>2</v>
      </c>
      <c r="B1625">
        <v>0.1309254</v>
      </c>
      <c r="C1625">
        <v>4.1794820000000001</v>
      </c>
      <c r="E1625">
        <v>0.12962850000000001</v>
      </c>
      <c r="F1625">
        <v>3.429494</v>
      </c>
    </row>
    <row r="1626" spans="1:6" x14ac:dyDescent="0.25">
      <c r="A1626">
        <v>2</v>
      </c>
      <c r="B1626">
        <v>0.13100609999999999</v>
      </c>
      <c r="C1626">
        <v>4.1795669999999996</v>
      </c>
      <c r="E1626">
        <v>0.1297083</v>
      </c>
      <c r="F1626">
        <v>3.4276979999999999</v>
      </c>
    </row>
    <row r="1627" spans="1:6" x14ac:dyDescent="0.25">
      <c r="A1627">
        <v>2</v>
      </c>
      <c r="B1627">
        <v>0.1310867</v>
      </c>
      <c r="C1627">
        <v>4.1796819999999997</v>
      </c>
      <c r="E1627">
        <v>0.12978809999999999</v>
      </c>
      <c r="F1627">
        <v>3.4259710000000001</v>
      </c>
    </row>
    <row r="1628" spans="1:6" x14ac:dyDescent="0.25">
      <c r="A1628">
        <v>2</v>
      </c>
      <c r="B1628">
        <v>0.13116729999999999</v>
      </c>
      <c r="C1628">
        <v>4.1797259999999996</v>
      </c>
      <c r="E1628">
        <v>0.12986790000000001</v>
      </c>
      <c r="F1628">
        <v>3.4241890000000001</v>
      </c>
    </row>
    <row r="1629" spans="1:6" x14ac:dyDescent="0.25">
      <c r="A1629">
        <v>2</v>
      </c>
      <c r="B1629">
        <v>0.1312479</v>
      </c>
      <c r="C1629">
        <v>4.1798209999999996</v>
      </c>
      <c r="E1629">
        <v>0.1299477</v>
      </c>
      <c r="F1629">
        <v>3.4223919999999999</v>
      </c>
    </row>
    <row r="1630" spans="1:6" x14ac:dyDescent="0.25">
      <c r="A1630">
        <v>2</v>
      </c>
      <c r="B1630">
        <v>0.13132849999999999</v>
      </c>
      <c r="C1630">
        <v>4.1798950000000001</v>
      </c>
      <c r="E1630">
        <v>0.13002749999999999</v>
      </c>
      <c r="F1630">
        <v>3.420623</v>
      </c>
    </row>
    <row r="1631" spans="1:6" x14ac:dyDescent="0.25">
      <c r="A1631">
        <v>2</v>
      </c>
      <c r="B1631">
        <v>0.1314091</v>
      </c>
      <c r="C1631">
        <v>4.1799749999999998</v>
      </c>
      <c r="E1631">
        <v>0.13010730000000001</v>
      </c>
      <c r="F1631">
        <v>3.4188869999999998</v>
      </c>
    </row>
    <row r="1632" spans="1:6" x14ac:dyDescent="0.25">
      <c r="A1632">
        <v>2</v>
      </c>
      <c r="B1632">
        <v>0.13148979999999999</v>
      </c>
      <c r="C1632">
        <v>4.1800689999999996</v>
      </c>
      <c r="E1632">
        <v>0.1301871</v>
      </c>
      <c r="F1632">
        <v>3.4171170000000002</v>
      </c>
    </row>
    <row r="1633" spans="1:6" x14ac:dyDescent="0.25">
      <c r="A1633">
        <v>2</v>
      </c>
      <c r="B1633">
        <v>0.1315704</v>
      </c>
      <c r="C1633">
        <v>4.1801269999999997</v>
      </c>
      <c r="E1633">
        <v>0.13026689999999999</v>
      </c>
      <c r="F1633">
        <v>3.415333</v>
      </c>
    </row>
    <row r="1634" spans="1:6" x14ac:dyDescent="0.25">
      <c r="A1634">
        <v>2</v>
      </c>
      <c r="B1634">
        <v>0.13165099999999999</v>
      </c>
      <c r="C1634">
        <v>4.1802060000000001</v>
      </c>
      <c r="E1634">
        <v>0.13034670000000001</v>
      </c>
      <c r="F1634">
        <v>3.4135939999999998</v>
      </c>
    </row>
    <row r="1635" spans="1:6" x14ac:dyDescent="0.25">
      <c r="A1635">
        <v>2</v>
      </c>
      <c r="B1635">
        <v>0.1317316</v>
      </c>
      <c r="C1635">
        <v>4.180288</v>
      </c>
      <c r="E1635">
        <v>0.1304266</v>
      </c>
      <c r="F1635">
        <v>3.411835</v>
      </c>
    </row>
    <row r="1636" spans="1:6" x14ac:dyDescent="0.25">
      <c r="A1636">
        <v>2</v>
      </c>
      <c r="B1636">
        <v>0.13181229999999999</v>
      </c>
      <c r="C1636">
        <v>4.1803439999999998</v>
      </c>
      <c r="E1636">
        <v>0.13050639999999999</v>
      </c>
      <c r="F1636">
        <v>3.4100280000000001</v>
      </c>
    </row>
    <row r="1637" spans="1:6" x14ac:dyDescent="0.25">
      <c r="A1637">
        <v>2</v>
      </c>
      <c r="B1637">
        <v>0.13189290000000001</v>
      </c>
      <c r="C1637">
        <v>4.1804319999999997</v>
      </c>
      <c r="E1637">
        <v>0.13058620000000001</v>
      </c>
      <c r="F1637">
        <v>3.4082979999999998</v>
      </c>
    </row>
    <row r="1638" spans="1:6" x14ac:dyDescent="0.25">
      <c r="A1638">
        <v>2</v>
      </c>
      <c r="B1638">
        <v>0.13197349999999999</v>
      </c>
      <c r="C1638">
        <v>4.180536</v>
      </c>
      <c r="E1638">
        <v>0.130666</v>
      </c>
      <c r="F1638">
        <v>3.4065180000000002</v>
      </c>
    </row>
    <row r="1639" spans="1:6" x14ac:dyDescent="0.25">
      <c r="A1639">
        <v>2</v>
      </c>
      <c r="B1639">
        <v>0.13205410000000001</v>
      </c>
      <c r="C1639">
        <v>4.1805969999999997</v>
      </c>
      <c r="E1639">
        <v>0.1307458</v>
      </c>
      <c r="F1639">
        <v>3.404766</v>
      </c>
    </row>
    <row r="1640" spans="1:6" x14ac:dyDescent="0.25">
      <c r="A1640">
        <v>2</v>
      </c>
      <c r="B1640">
        <v>0.1321348</v>
      </c>
      <c r="C1640">
        <v>4.1807030000000003</v>
      </c>
      <c r="E1640">
        <v>0.13082559999999999</v>
      </c>
      <c r="F1640">
        <v>3.4029729999999998</v>
      </c>
    </row>
    <row r="1641" spans="1:6" x14ac:dyDescent="0.25">
      <c r="A1641">
        <v>2</v>
      </c>
      <c r="B1641">
        <v>0.13221540000000001</v>
      </c>
      <c r="C1641">
        <v>4.1807679999999996</v>
      </c>
      <c r="E1641">
        <v>0.13090550000000001</v>
      </c>
      <c r="F1641">
        <v>3.4011990000000001</v>
      </c>
    </row>
    <row r="1642" spans="1:6" x14ac:dyDescent="0.25">
      <c r="A1642">
        <v>2</v>
      </c>
      <c r="B1642">
        <v>0.132296</v>
      </c>
      <c r="C1642">
        <v>4.1808430000000003</v>
      </c>
      <c r="E1642">
        <v>0.1309853</v>
      </c>
      <c r="F1642">
        <v>3.3994149999999999</v>
      </c>
    </row>
    <row r="1643" spans="1:6" x14ac:dyDescent="0.25">
      <c r="A1643">
        <v>2</v>
      </c>
      <c r="B1643">
        <v>0.13237660000000001</v>
      </c>
      <c r="C1643">
        <v>4.1809149999999997</v>
      </c>
      <c r="E1643">
        <v>0.13106509999999999</v>
      </c>
      <c r="F1643">
        <v>3.397653</v>
      </c>
    </row>
    <row r="1644" spans="1:6" x14ac:dyDescent="0.25">
      <c r="A1644">
        <v>2</v>
      </c>
      <c r="B1644">
        <v>0.1324573</v>
      </c>
      <c r="C1644">
        <v>4.1809859999999999</v>
      </c>
      <c r="E1644">
        <v>0.13114490000000001</v>
      </c>
      <c r="F1644">
        <v>3.3958629999999999</v>
      </c>
    </row>
    <row r="1645" spans="1:6" x14ac:dyDescent="0.25">
      <c r="A1645">
        <v>2</v>
      </c>
      <c r="B1645">
        <v>0.13253789999999999</v>
      </c>
      <c r="C1645">
        <v>4.1810799999999997</v>
      </c>
      <c r="E1645">
        <v>0.1312247</v>
      </c>
      <c r="F1645">
        <v>3.3940800000000002</v>
      </c>
    </row>
    <row r="1646" spans="1:6" x14ac:dyDescent="0.25">
      <c r="A1646">
        <v>2</v>
      </c>
      <c r="B1646">
        <v>0.1326185</v>
      </c>
      <c r="C1646">
        <v>4.1811550000000004</v>
      </c>
      <c r="E1646">
        <v>0.13130449999999999</v>
      </c>
      <c r="F1646">
        <v>3.3923179999999999</v>
      </c>
    </row>
    <row r="1647" spans="1:6" x14ac:dyDescent="0.25">
      <c r="A1647">
        <v>2</v>
      </c>
      <c r="B1647">
        <v>0.13269909999999999</v>
      </c>
      <c r="C1647">
        <v>4.1812269999999998</v>
      </c>
      <c r="E1647">
        <v>0.13138440000000001</v>
      </c>
      <c r="F1647">
        <v>3.3905180000000001</v>
      </c>
    </row>
    <row r="1648" spans="1:6" x14ac:dyDescent="0.25">
      <c r="A1648">
        <v>2</v>
      </c>
      <c r="B1648">
        <v>0.1327798</v>
      </c>
      <c r="C1648">
        <v>4.1812740000000002</v>
      </c>
      <c r="E1648">
        <v>0.1314642</v>
      </c>
      <c r="F1648">
        <v>3.3887040000000002</v>
      </c>
    </row>
    <row r="1649" spans="1:6" x14ac:dyDescent="0.25">
      <c r="A1649">
        <v>2</v>
      </c>
      <c r="B1649">
        <v>0.13286039999999999</v>
      </c>
      <c r="C1649">
        <v>4.1813539999999998</v>
      </c>
      <c r="E1649">
        <v>0.13154399999999999</v>
      </c>
      <c r="F1649">
        <v>3.3869199999999999</v>
      </c>
    </row>
    <row r="1650" spans="1:6" x14ac:dyDescent="0.25">
      <c r="A1650">
        <v>2</v>
      </c>
      <c r="B1650">
        <v>0.132941</v>
      </c>
      <c r="C1650">
        <v>4.1814260000000001</v>
      </c>
      <c r="E1650">
        <v>0.13162380000000001</v>
      </c>
      <c r="F1650">
        <v>3.3851469999999999</v>
      </c>
    </row>
    <row r="1651" spans="1:6" x14ac:dyDescent="0.25">
      <c r="A1651">
        <v>2</v>
      </c>
      <c r="B1651">
        <v>0.13302159999999999</v>
      </c>
      <c r="C1651">
        <v>4.1815049999999996</v>
      </c>
      <c r="E1651">
        <v>0.1317036</v>
      </c>
      <c r="F1651">
        <v>3.383359</v>
      </c>
    </row>
    <row r="1652" spans="1:6" x14ac:dyDescent="0.25">
      <c r="A1652">
        <v>2</v>
      </c>
      <c r="B1652">
        <v>0.13310230000000001</v>
      </c>
      <c r="C1652">
        <v>4.1815889999999998</v>
      </c>
      <c r="E1652">
        <v>0.13178339999999999</v>
      </c>
      <c r="F1652">
        <v>3.3815499999999998</v>
      </c>
    </row>
    <row r="1653" spans="1:6" x14ac:dyDescent="0.25">
      <c r="A1653">
        <v>2</v>
      </c>
      <c r="B1653">
        <v>0.13318289999999999</v>
      </c>
      <c r="C1653">
        <v>4.1816579999999997</v>
      </c>
      <c r="E1653">
        <v>0.13186329999999999</v>
      </c>
      <c r="F1653">
        <v>3.3797540000000001</v>
      </c>
    </row>
    <row r="1654" spans="1:6" x14ac:dyDescent="0.25">
      <c r="A1654">
        <v>2</v>
      </c>
      <c r="B1654">
        <v>0.13326350000000001</v>
      </c>
      <c r="C1654">
        <v>4.181718</v>
      </c>
      <c r="E1654">
        <v>0.13194310000000001</v>
      </c>
      <c r="F1654">
        <v>3.3779170000000001</v>
      </c>
    </row>
    <row r="1655" spans="1:6" x14ac:dyDescent="0.25">
      <c r="A1655">
        <v>2</v>
      </c>
      <c r="B1655">
        <v>0.13334409999999999</v>
      </c>
      <c r="C1655">
        <v>4.1818049999999998</v>
      </c>
      <c r="E1655">
        <v>0.1320229</v>
      </c>
      <c r="F1655">
        <v>3.3760859999999999</v>
      </c>
    </row>
    <row r="1656" spans="1:6" x14ac:dyDescent="0.25">
      <c r="A1656">
        <v>2</v>
      </c>
      <c r="B1656">
        <v>0.13342480000000001</v>
      </c>
      <c r="C1656">
        <v>4.1818609999999996</v>
      </c>
      <c r="E1656">
        <v>0.13210269999999999</v>
      </c>
      <c r="F1656">
        <v>3.3743080000000001</v>
      </c>
    </row>
    <row r="1657" spans="1:6" x14ac:dyDescent="0.25">
      <c r="A1657">
        <v>2</v>
      </c>
      <c r="B1657">
        <v>0.1335054</v>
      </c>
      <c r="C1657">
        <v>4.1819160000000002</v>
      </c>
      <c r="E1657">
        <v>0.13218260000000001</v>
      </c>
      <c r="F1657">
        <v>3.3724850000000002</v>
      </c>
    </row>
    <row r="1658" spans="1:6" x14ac:dyDescent="0.25">
      <c r="A1658">
        <v>2</v>
      </c>
      <c r="B1658">
        <v>0.13358600000000001</v>
      </c>
      <c r="C1658">
        <v>4.1820279999999999</v>
      </c>
      <c r="E1658">
        <v>0.1322624</v>
      </c>
      <c r="F1658">
        <v>3.3706809999999998</v>
      </c>
    </row>
    <row r="1659" spans="1:6" x14ac:dyDescent="0.25">
      <c r="A1659">
        <v>2</v>
      </c>
      <c r="B1659">
        <v>0.1336666</v>
      </c>
      <c r="C1659">
        <v>4.1820830000000004</v>
      </c>
      <c r="E1659">
        <v>0.13234219999999999</v>
      </c>
      <c r="F1659">
        <v>3.3688720000000001</v>
      </c>
    </row>
    <row r="1660" spans="1:6" x14ac:dyDescent="0.25">
      <c r="A1660">
        <v>2</v>
      </c>
      <c r="B1660">
        <v>0.13374730000000001</v>
      </c>
      <c r="C1660">
        <v>4.1821489999999999</v>
      </c>
      <c r="E1660">
        <v>0.13242200000000001</v>
      </c>
      <c r="F1660">
        <v>3.3670680000000002</v>
      </c>
    </row>
    <row r="1661" spans="1:6" x14ac:dyDescent="0.25">
      <c r="A1661">
        <v>2</v>
      </c>
      <c r="B1661">
        <v>0.1338279</v>
      </c>
      <c r="C1661">
        <v>4.1822400000000002</v>
      </c>
      <c r="E1661">
        <v>0.13250190000000001</v>
      </c>
      <c r="F1661">
        <v>3.3652609999999998</v>
      </c>
    </row>
    <row r="1662" spans="1:6" x14ac:dyDescent="0.25">
      <c r="A1662">
        <v>2</v>
      </c>
      <c r="B1662">
        <v>0.13390850000000001</v>
      </c>
      <c r="C1662">
        <v>4.182321</v>
      </c>
      <c r="E1662">
        <v>0.1325817</v>
      </c>
      <c r="F1662">
        <v>3.3634230000000001</v>
      </c>
    </row>
    <row r="1663" spans="1:6" x14ac:dyDescent="0.25">
      <c r="A1663">
        <v>2</v>
      </c>
      <c r="B1663">
        <v>0.1339891</v>
      </c>
      <c r="C1663">
        <v>4.18241</v>
      </c>
      <c r="E1663">
        <v>0.13266149999999999</v>
      </c>
      <c r="F1663">
        <v>3.3615849999999998</v>
      </c>
    </row>
    <row r="1664" spans="1:6" x14ac:dyDescent="0.25">
      <c r="A1664">
        <v>2</v>
      </c>
      <c r="B1664">
        <v>0.13406979999999999</v>
      </c>
      <c r="C1664">
        <v>4.1824279999999998</v>
      </c>
      <c r="E1664">
        <v>0.13274130000000001</v>
      </c>
      <c r="F1664">
        <v>3.3597860000000002</v>
      </c>
    </row>
    <row r="1665" spans="1:6" x14ac:dyDescent="0.25">
      <c r="A1665">
        <v>2</v>
      </c>
      <c r="B1665">
        <v>0.1341504</v>
      </c>
      <c r="C1665">
        <v>4.182512</v>
      </c>
      <c r="E1665">
        <v>0.1328211</v>
      </c>
      <c r="F1665">
        <v>3.3579439999999998</v>
      </c>
    </row>
    <row r="1666" spans="1:6" x14ac:dyDescent="0.25">
      <c r="A1666">
        <v>2</v>
      </c>
      <c r="B1666">
        <v>0.13423099999999999</v>
      </c>
      <c r="C1666">
        <v>4.1825510000000001</v>
      </c>
      <c r="E1666">
        <v>0.13290099999999999</v>
      </c>
      <c r="F1666">
        <v>3.356087</v>
      </c>
    </row>
    <row r="1667" spans="1:6" x14ac:dyDescent="0.25">
      <c r="A1667">
        <v>2</v>
      </c>
      <c r="B1667">
        <v>0.1343116</v>
      </c>
      <c r="C1667">
        <v>4.1826800000000004</v>
      </c>
      <c r="E1667">
        <v>0.13298080000000001</v>
      </c>
      <c r="F1667">
        <v>3.3542559999999999</v>
      </c>
    </row>
    <row r="1668" spans="1:6" x14ac:dyDescent="0.25">
      <c r="A1668">
        <v>2</v>
      </c>
      <c r="B1668">
        <v>0.13439229999999999</v>
      </c>
      <c r="C1668">
        <v>4.1826999999999996</v>
      </c>
      <c r="E1668">
        <v>0.1330606</v>
      </c>
      <c r="F1668">
        <v>3.352474</v>
      </c>
    </row>
    <row r="1669" spans="1:6" x14ac:dyDescent="0.25">
      <c r="A1669">
        <v>2</v>
      </c>
      <c r="B1669">
        <v>0.13447290000000001</v>
      </c>
      <c r="C1669">
        <v>4.1828089999999998</v>
      </c>
      <c r="E1669">
        <v>0.13314039999999999</v>
      </c>
      <c r="F1669">
        <v>3.3505889999999998</v>
      </c>
    </row>
    <row r="1670" spans="1:6" x14ac:dyDescent="0.25">
      <c r="A1670">
        <v>2</v>
      </c>
      <c r="B1670">
        <v>0.13455349999999999</v>
      </c>
      <c r="C1670">
        <v>4.1828409999999998</v>
      </c>
      <c r="E1670">
        <v>0.13322020000000001</v>
      </c>
      <c r="F1670">
        <v>3.348738</v>
      </c>
    </row>
    <row r="1671" spans="1:6" x14ac:dyDescent="0.25">
      <c r="A1671">
        <v>2</v>
      </c>
      <c r="B1671">
        <v>0.13463420000000001</v>
      </c>
      <c r="C1671">
        <v>4.1829409999999996</v>
      </c>
      <c r="E1671">
        <v>0.1333</v>
      </c>
      <c r="F1671">
        <v>3.3468559999999998</v>
      </c>
    </row>
    <row r="1672" spans="1:6" x14ac:dyDescent="0.25">
      <c r="A1672">
        <v>2</v>
      </c>
      <c r="B1672">
        <v>0.1347148</v>
      </c>
      <c r="C1672">
        <v>4.1829770000000002</v>
      </c>
      <c r="E1672">
        <v>0.13337979999999999</v>
      </c>
      <c r="F1672">
        <v>3.3449870000000002</v>
      </c>
    </row>
    <row r="1673" spans="1:6" x14ac:dyDescent="0.25">
      <c r="A1673">
        <v>2</v>
      </c>
      <c r="B1673">
        <v>0.13479540000000001</v>
      </c>
      <c r="C1673">
        <v>4.1830400000000001</v>
      </c>
      <c r="E1673">
        <v>0.13345960000000001</v>
      </c>
      <c r="F1673">
        <v>3.343124</v>
      </c>
    </row>
    <row r="1674" spans="1:6" x14ac:dyDescent="0.25">
      <c r="A1674">
        <v>2</v>
      </c>
      <c r="B1674">
        <v>0.1348761</v>
      </c>
      <c r="C1674">
        <v>4.1831180000000003</v>
      </c>
      <c r="E1674">
        <v>0.13353950000000001</v>
      </c>
      <c r="F1674">
        <v>3.3412250000000001</v>
      </c>
    </row>
    <row r="1675" spans="1:6" x14ac:dyDescent="0.25">
      <c r="A1675">
        <v>2</v>
      </c>
      <c r="B1675">
        <v>0.13495670000000001</v>
      </c>
      <c r="C1675">
        <v>4.1831860000000001</v>
      </c>
      <c r="E1675">
        <v>0.1336193</v>
      </c>
      <c r="F1675">
        <v>3.3393449999999998</v>
      </c>
    </row>
    <row r="1676" spans="1:6" x14ac:dyDescent="0.25">
      <c r="A1676">
        <v>2</v>
      </c>
      <c r="B1676">
        <v>0.1350373</v>
      </c>
      <c r="C1676">
        <v>4.1832380000000002</v>
      </c>
      <c r="E1676">
        <v>0.13369909999999999</v>
      </c>
      <c r="F1676">
        <v>3.3374760000000001</v>
      </c>
    </row>
    <row r="1677" spans="1:6" x14ac:dyDescent="0.25">
      <c r="A1677">
        <v>2</v>
      </c>
      <c r="B1677">
        <v>0.13511790000000001</v>
      </c>
      <c r="C1677">
        <v>4.1833479999999996</v>
      </c>
      <c r="E1677">
        <v>0.13377900000000001</v>
      </c>
      <c r="F1677">
        <v>3.3355739999999998</v>
      </c>
    </row>
    <row r="1678" spans="1:6" x14ac:dyDescent="0.25">
      <c r="A1678">
        <v>2</v>
      </c>
      <c r="B1678">
        <v>0.1351985</v>
      </c>
      <c r="C1678">
        <v>4.1833790000000004</v>
      </c>
      <c r="E1678">
        <v>0.1338588</v>
      </c>
      <c r="F1678">
        <v>3.3336510000000001</v>
      </c>
    </row>
    <row r="1679" spans="1:6" x14ac:dyDescent="0.25">
      <c r="A1679">
        <v>2</v>
      </c>
      <c r="B1679">
        <v>0.13527910000000001</v>
      </c>
      <c r="C1679">
        <v>4.1834439999999997</v>
      </c>
      <c r="E1679">
        <v>0.13393859999999999</v>
      </c>
      <c r="F1679">
        <v>3.331788</v>
      </c>
    </row>
    <row r="1680" spans="1:6" x14ac:dyDescent="0.25">
      <c r="A1680">
        <v>2</v>
      </c>
      <c r="B1680">
        <v>0.1353598</v>
      </c>
      <c r="C1680">
        <v>4.1835469999999999</v>
      </c>
      <c r="E1680">
        <v>0.13401840000000001</v>
      </c>
      <c r="F1680">
        <v>3.3298809999999999</v>
      </c>
    </row>
    <row r="1681" spans="1:6" x14ac:dyDescent="0.25">
      <c r="A1681">
        <v>2</v>
      </c>
      <c r="B1681">
        <v>0.13544039999999999</v>
      </c>
      <c r="C1681">
        <v>4.1835519999999997</v>
      </c>
      <c r="E1681">
        <v>0.1340982</v>
      </c>
      <c r="F1681">
        <v>3.327969</v>
      </c>
    </row>
    <row r="1682" spans="1:6" x14ac:dyDescent="0.25">
      <c r="A1682">
        <v>2</v>
      </c>
      <c r="B1682">
        <v>0.135521</v>
      </c>
      <c r="C1682">
        <v>4.1836929999999999</v>
      </c>
      <c r="E1682">
        <v>0.13417809999999999</v>
      </c>
      <c r="F1682">
        <v>3.326028</v>
      </c>
    </row>
    <row r="1683" spans="1:6" x14ac:dyDescent="0.25">
      <c r="A1683">
        <v>2</v>
      </c>
      <c r="B1683">
        <v>0.13560159999999999</v>
      </c>
      <c r="C1683">
        <v>4.1837410000000004</v>
      </c>
      <c r="E1683">
        <v>0.13425790000000001</v>
      </c>
      <c r="F1683">
        <v>3.324157</v>
      </c>
    </row>
    <row r="1684" spans="1:6" x14ac:dyDescent="0.25">
      <c r="A1684">
        <v>2</v>
      </c>
      <c r="B1684">
        <v>0.1356822</v>
      </c>
      <c r="C1684">
        <v>4.1837859999999996</v>
      </c>
      <c r="E1684">
        <v>0.1343377</v>
      </c>
      <c r="F1684">
        <v>3.3222529999999999</v>
      </c>
    </row>
    <row r="1685" spans="1:6" x14ac:dyDescent="0.25">
      <c r="A1685">
        <v>2</v>
      </c>
      <c r="B1685">
        <v>0.13576289999999999</v>
      </c>
      <c r="C1685">
        <v>4.1838439999999997</v>
      </c>
      <c r="E1685">
        <v>0.1344175</v>
      </c>
      <c r="F1685">
        <v>3.3203140000000002</v>
      </c>
    </row>
    <row r="1686" spans="1:6" x14ac:dyDescent="0.25">
      <c r="A1686">
        <v>2</v>
      </c>
      <c r="B1686">
        <v>0.13584350000000001</v>
      </c>
      <c r="C1686">
        <v>4.1839469999999999</v>
      </c>
      <c r="E1686">
        <v>0.13449739999999999</v>
      </c>
      <c r="F1686">
        <v>3.318365</v>
      </c>
    </row>
    <row r="1687" spans="1:6" x14ac:dyDescent="0.25">
      <c r="A1687">
        <v>2</v>
      </c>
      <c r="B1687">
        <v>0.13592409999999999</v>
      </c>
      <c r="C1687">
        <v>4.1839849999999998</v>
      </c>
      <c r="E1687">
        <v>0.13457720000000001</v>
      </c>
      <c r="F1687">
        <v>3.316478</v>
      </c>
    </row>
    <row r="1688" spans="1:6" x14ac:dyDescent="0.25">
      <c r="A1688">
        <v>2</v>
      </c>
      <c r="B1688">
        <v>0.13600470000000001</v>
      </c>
      <c r="C1688">
        <v>4.1840489999999999</v>
      </c>
      <c r="E1688">
        <v>0.134657</v>
      </c>
      <c r="F1688">
        <v>3.3145259999999999</v>
      </c>
    </row>
    <row r="1689" spans="1:6" x14ac:dyDescent="0.25">
      <c r="A1689">
        <v>2</v>
      </c>
      <c r="B1689">
        <v>0.13608529999999999</v>
      </c>
      <c r="C1689">
        <v>4.1841340000000002</v>
      </c>
      <c r="E1689">
        <v>0.13473679999999999</v>
      </c>
      <c r="F1689">
        <v>3.3126099999999998</v>
      </c>
    </row>
    <row r="1690" spans="1:6" x14ac:dyDescent="0.25">
      <c r="A1690">
        <v>2</v>
      </c>
      <c r="B1690">
        <v>0.13616600000000001</v>
      </c>
      <c r="C1690">
        <v>4.1842110000000003</v>
      </c>
      <c r="E1690">
        <v>0.13481660000000001</v>
      </c>
      <c r="F1690">
        <v>3.3107090000000001</v>
      </c>
    </row>
    <row r="1691" spans="1:6" x14ac:dyDescent="0.25">
      <c r="A1691">
        <v>2</v>
      </c>
      <c r="B1691">
        <v>0.1362466</v>
      </c>
      <c r="C1691">
        <v>4.1842180000000004</v>
      </c>
      <c r="E1691">
        <v>0.1348964</v>
      </c>
      <c r="F1691">
        <v>3.3087680000000002</v>
      </c>
    </row>
    <row r="1692" spans="1:6" x14ac:dyDescent="0.25">
      <c r="A1692">
        <v>2</v>
      </c>
      <c r="B1692">
        <v>0.13632720000000001</v>
      </c>
      <c r="C1692">
        <v>4.1843589999999997</v>
      </c>
      <c r="E1692">
        <v>0.13497629999999999</v>
      </c>
      <c r="F1692">
        <v>3.3068599999999999</v>
      </c>
    </row>
    <row r="1693" spans="1:6" x14ac:dyDescent="0.25">
      <c r="A1693">
        <v>2</v>
      </c>
      <c r="B1693">
        <v>0.1364079</v>
      </c>
      <c r="C1693">
        <v>4.1844270000000003</v>
      </c>
      <c r="E1693">
        <v>0.13505610000000001</v>
      </c>
      <c r="F1693">
        <v>3.3048899999999999</v>
      </c>
    </row>
    <row r="1694" spans="1:6" x14ac:dyDescent="0.25">
      <c r="A1694">
        <v>2</v>
      </c>
      <c r="B1694">
        <v>0.13648850000000001</v>
      </c>
      <c r="C1694">
        <v>4.1845080000000001</v>
      </c>
      <c r="E1694">
        <v>0.1351359</v>
      </c>
      <c r="F1694">
        <v>3.302972</v>
      </c>
    </row>
    <row r="1695" spans="1:6" x14ac:dyDescent="0.25">
      <c r="A1695">
        <v>2</v>
      </c>
      <c r="B1695">
        <v>0.1365691</v>
      </c>
      <c r="C1695">
        <v>4.18459</v>
      </c>
      <c r="E1695">
        <v>0.13521569999999999</v>
      </c>
      <c r="F1695">
        <v>3.301031</v>
      </c>
    </row>
    <row r="1696" spans="1:6" x14ac:dyDescent="0.25">
      <c r="A1696">
        <v>2</v>
      </c>
      <c r="B1696">
        <v>0.13664970000000001</v>
      </c>
      <c r="C1696">
        <v>4.184615</v>
      </c>
      <c r="E1696">
        <v>0.13529559999999999</v>
      </c>
      <c r="F1696">
        <v>3.2991389999999998</v>
      </c>
    </row>
    <row r="1697" spans="1:6" x14ac:dyDescent="0.25">
      <c r="A1697">
        <v>2</v>
      </c>
      <c r="B1697">
        <v>0.1367304</v>
      </c>
      <c r="C1697">
        <v>4.1846759999999996</v>
      </c>
      <c r="E1697">
        <v>0.13537540000000001</v>
      </c>
      <c r="F1697">
        <v>3.297158</v>
      </c>
    </row>
    <row r="1698" spans="1:6" x14ac:dyDescent="0.25">
      <c r="A1698">
        <v>2</v>
      </c>
      <c r="B1698">
        <v>0.13681099999999999</v>
      </c>
      <c r="C1698">
        <v>4.1847269999999996</v>
      </c>
      <c r="E1698">
        <v>0.1354552</v>
      </c>
      <c r="F1698">
        <v>3.2952089999999998</v>
      </c>
    </row>
    <row r="1699" spans="1:6" x14ac:dyDescent="0.25">
      <c r="A1699">
        <v>2</v>
      </c>
      <c r="B1699">
        <v>0.1368916</v>
      </c>
      <c r="C1699">
        <v>4.1847789999999998</v>
      </c>
      <c r="E1699">
        <v>0.13553499999999999</v>
      </c>
      <c r="F1699">
        <v>3.2932830000000002</v>
      </c>
    </row>
    <row r="1700" spans="1:6" x14ac:dyDescent="0.25">
      <c r="A1700">
        <v>2</v>
      </c>
      <c r="B1700">
        <v>0.13697219999999999</v>
      </c>
      <c r="C1700">
        <v>4.1848559999999999</v>
      </c>
      <c r="E1700">
        <v>0.13561480000000001</v>
      </c>
      <c r="F1700">
        <v>3.2913100000000002</v>
      </c>
    </row>
    <row r="1701" spans="1:6" x14ac:dyDescent="0.25">
      <c r="A1701">
        <v>2</v>
      </c>
      <c r="B1701">
        <v>0.1370528</v>
      </c>
      <c r="C1701">
        <v>4.1849420000000004</v>
      </c>
      <c r="E1701">
        <v>0.1356947</v>
      </c>
      <c r="F1701">
        <v>3.2893520000000001</v>
      </c>
    </row>
    <row r="1702" spans="1:6" x14ac:dyDescent="0.25">
      <c r="A1702">
        <v>2</v>
      </c>
      <c r="B1702">
        <v>0.13713339999999999</v>
      </c>
      <c r="C1702">
        <v>4.1849800000000004</v>
      </c>
      <c r="E1702">
        <v>0.13577449999999999</v>
      </c>
      <c r="F1702">
        <v>3.2874080000000001</v>
      </c>
    </row>
    <row r="1703" spans="1:6" x14ac:dyDescent="0.25">
      <c r="A1703">
        <v>2</v>
      </c>
      <c r="B1703">
        <v>0.137214</v>
      </c>
      <c r="C1703">
        <v>4.1850630000000004</v>
      </c>
      <c r="E1703">
        <v>0.13585430000000001</v>
      </c>
      <c r="F1703">
        <v>3.285444</v>
      </c>
    </row>
    <row r="1704" spans="1:6" x14ac:dyDescent="0.25">
      <c r="A1704">
        <v>2</v>
      </c>
      <c r="B1704">
        <v>0.13729469999999999</v>
      </c>
      <c r="C1704">
        <v>4.1851219999999998</v>
      </c>
      <c r="E1704">
        <v>0.1359341</v>
      </c>
      <c r="F1704">
        <v>3.283458</v>
      </c>
    </row>
    <row r="1705" spans="1:6" x14ac:dyDescent="0.25">
      <c r="A1705">
        <v>2</v>
      </c>
      <c r="B1705">
        <v>0.13737530000000001</v>
      </c>
      <c r="C1705">
        <v>4.1852320000000001</v>
      </c>
      <c r="E1705">
        <v>0.136014</v>
      </c>
      <c r="F1705">
        <v>3.2815259999999999</v>
      </c>
    </row>
    <row r="1706" spans="1:6" x14ac:dyDescent="0.25">
      <c r="A1706">
        <v>2</v>
      </c>
      <c r="B1706">
        <v>0.13745589999999999</v>
      </c>
      <c r="C1706">
        <v>4.1852410000000004</v>
      </c>
      <c r="E1706">
        <v>0.13609379999999999</v>
      </c>
      <c r="F1706">
        <v>3.2795420000000002</v>
      </c>
    </row>
    <row r="1707" spans="1:6" x14ac:dyDescent="0.25">
      <c r="A1707">
        <v>2</v>
      </c>
      <c r="B1707">
        <v>0.13753650000000001</v>
      </c>
      <c r="C1707">
        <v>4.1853100000000003</v>
      </c>
      <c r="E1707">
        <v>0.13617360000000001</v>
      </c>
      <c r="F1707">
        <v>3.2775590000000001</v>
      </c>
    </row>
    <row r="1708" spans="1:6" x14ac:dyDescent="0.25">
      <c r="A1708">
        <v>2</v>
      </c>
      <c r="B1708">
        <v>0.13761709999999999</v>
      </c>
      <c r="C1708">
        <v>4.1853879999999997</v>
      </c>
      <c r="E1708">
        <v>0.1362534</v>
      </c>
      <c r="F1708">
        <v>3.2755939999999999</v>
      </c>
    </row>
    <row r="1709" spans="1:6" x14ac:dyDescent="0.25">
      <c r="A1709">
        <v>2</v>
      </c>
      <c r="B1709">
        <v>0.13769770000000001</v>
      </c>
      <c r="C1709">
        <v>4.1854849999999999</v>
      </c>
      <c r="E1709">
        <v>0.13633329999999999</v>
      </c>
      <c r="F1709">
        <v>3.2736139999999998</v>
      </c>
    </row>
    <row r="1710" spans="1:6" x14ac:dyDescent="0.25">
      <c r="A1710">
        <v>2</v>
      </c>
      <c r="B1710">
        <v>0.13777829999999999</v>
      </c>
      <c r="C1710">
        <v>4.1855089999999997</v>
      </c>
      <c r="E1710">
        <v>0.13641310000000001</v>
      </c>
      <c r="F1710">
        <v>3.271636</v>
      </c>
    </row>
    <row r="1711" spans="1:6" x14ac:dyDescent="0.25">
      <c r="A1711">
        <v>2</v>
      </c>
      <c r="B1711">
        <v>0.13785890000000001</v>
      </c>
      <c r="C1711">
        <v>4.1856159999999996</v>
      </c>
      <c r="E1711">
        <v>0.1364929</v>
      </c>
      <c r="F1711">
        <v>3.2696429999999999</v>
      </c>
    </row>
    <row r="1712" spans="1:6" x14ac:dyDescent="0.25">
      <c r="A1712">
        <v>2</v>
      </c>
      <c r="B1712">
        <v>0.1379396</v>
      </c>
      <c r="C1712">
        <v>4.1856980000000004</v>
      </c>
      <c r="E1712">
        <v>0.13657269999999999</v>
      </c>
      <c r="F1712">
        <v>3.2676590000000001</v>
      </c>
    </row>
    <row r="1713" spans="1:6" x14ac:dyDescent="0.25">
      <c r="A1713">
        <v>2</v>
      </c>
      <c r="B1713">
        <v>0.13802020000000001</v>
      </c>
      <c r="C1713">
        <v>4.1857389999999999</v>
      </c>
      <c r="E1713">
        <v>0.13665250000000001</v>
      </c>
      <c r="F1713">
        <v>3.2656670000000001</v>
      </c>
    </row>
    <row r="1714" spans="1:6" x14ac:dyDescent="0.25">
      <c r="A1714">
        <v>2</v>
      </c>
      <c r="B1714">
        <v>0.1381008</v>
      </c>
      <c r="C1714">
        <v>4.1857899999999999</v>
      </c>
      <c r="E1714">
        <v>0.1367324</v>
      </c>
      <c r="F1714">
        <v>3.2636759999999998</v>
      </c>
    </row>
    <row r="1715" spans="1:6" x14ac:dyDescent="0.25">
      <c r="A1715">
        <v>2</v>
      </c>
      <c r="B1715">
        <v>0.13818140000000001</v>
      </c>
      <c r="C1715">
        <v>4.1858409999999999</v>
      </c>
      <c r="E1715">
        <v>0.13681219999999999</v>
      </c>
      <c r="F1715">
        <v>3.2616869999999998</v>
      </c>
    </row>
    <row r="1716" spans="1:6" x14ac:dyDescent="0.25">
      <c r="A1716">
        <v>2</v>
      </c>
      <c r="B1716">
        <v>0.138262</v>
      </c>
      <c r="C1716">
        <v>4.1859099999999998</v>
      </c>
      <c r="E1716">
        <v>0.13689200000000001</v>
      </c>
      <c r="F1716">
        <v>3.259649</v>
      </c>
    </row>
    <row r="1717" spans="1:6" x14ac:dyDescent="0.25">
      <c r="A1717">
        <v>2</v>
      </c>
      <c r="B1717">
        <v>0.13834260000000001</v>
      </c>
      <c r="C1717">
        <v>4.185937</v>
      </c>
      <c r="E1717">
        <v>0.1369718</v>
      </c>
      <c r="F1717">
        <v>3.2576770000000002</v>
      </c>
    </row>
    <row r="1718" spans="1:6" x14ac:dyDescent="0.25">
      <c r="A1718">
        <v>2</v>
      </c>
      <c r="B1718">
        <v>0.1384232</v>
      </c>
      <c r="C1718">
        <v>4.1860340000000003</v>
      </c>
      <c r="E1718">
        <v>0.1370517</v>
      </c>
      <c r="F1718">
        <v>3.2556560000000001</v>
      </c>
    </row>
    <row r="1719" spans="1:6" x14ac:dyDescent="0.25">
      <c r="A1719">
        <v>2</v>
      </c>
      <c r="B1719">
        <v>0.13850380000000001</v>
      </c>
      <c r="C1719">
        <v>4.1861249999999997</v>
      </c>
      <c r="E1719">
        <v>0.13713149999999999</v>
      </c>
      <c r="F1719">
        <v>3.2536429999999998</v>
      </c>
    </row>
    <row r="1720" spans="1:6" x14ac:dyDescent="0.25">
      <c r="A1720">
        <v>2</v>
      </c>
      <c r="B1720">
        <v>0.1385844</v>
      </c>
      <c r="C1720">
        <v>4.1861240000000004</v>
      </c>
      <c r="E1720">
        <v>0.13721130000000001</v>
      </c>
      <c r="F1720">
        <v>3.2516159999999998</v>
      </c>
    </row>
    <row r="1721" spans="1:6" x14ac:dyDescent="0.25">
      <c r="A1721">
        <v>2</v>
      </c>
      <c r="B1721">
        <v>0.13866500000000001</v>
      </c>
      <c r="C1721">
        <v>4.1862130000000004</v>
      </c>
      <c r="E1721">
        <v>0.1372911</v>
      </c>
      <c r="F1721">
        <v>3.249565</v>
      </c>
    </row>
    <row r="1722" spans="1:6" x14ac:dyDescent="0.25">
      <c r="A1722">
        <v>2</v>
      </c>
      <c r="B1722">
        <v>0.1387456</v>
      </c>
      <c r="C1722">
        <v>4.1862690000000002</v>
      </c>
      <c r="E1722">
        <v>0.13737099999999999</v>
      </c>
      <c r="F1722">
        <v>3.2475200000000002</v>
      </c>
    </row>
    <row r="1723" spans="1:6" x14ac:dyDescent="0.25">
      <c r="A1723">
        <v>2</v>
      </c>
      <c r="B1723">
        <v>0.13882620000000001</v>
      </c>
      <c r="C1723">
        <v>4.1863359999999998</v>
      </c>
      <c r="E1723">
        <v>0.13745080000000001</v>
      </c>
      <c r="F1723">
        <v>3.2455029999999998</v>
      </c>
    </row>
    <row r="1724" spans="1:6" x14ac:dyDescent="0.25">
      <c r="A1724">
        <v>2</v>
      </c>
      <c r="B1724">
        <v>0.1389068</v>
      </c>
      <c r="C1724">
        <v>4.1864049999999997</v>
      </c>
      <c r="E1724">
        <v>0.1375306</v>
      </c>
      <c r="F1724">
        <v>3.2434609999999999</v>
      </c>
    </row>
    <row r="1725" spans="1:6" x14ac:dyDescent="0.25">
      <c r="A1725">
        <v>2</v>
      </c>
      <c r="B1725">
        <v>0.13898740000000001</v>
      </c>
      <c r="C1725">
        <v>4.1864549999999996</v>
      </c>
      <c r="E1725">
        <v>0.1376105</v>
      </c>
      <c r="F1725">
        <v>3.24139</v>
      </c>
    </row>
    <row r="1726" spans="1:6" x14ac:dyDescent="0.25">
      <c r="A1726">
        <v>2</v>
      </c>
      <c r="B1726">
        <v>0.1390681</v>
      </c>
      <c r="C1726">
        <v>4.1865410000000001</v>
      </c>
      <c r="E1726">
        <v>0.13769029999999999</v>
      </c>
      <c r="F1726">
        <v>3.2393179999999999</v>
      </c>
    </row>
    <row r="1727" spans="1:6" x14ac:dyDescent="0.25">
      <c r="A1727">
        <v>2</v>
      </c>
      <c r="B1727">
        <v>0.13914869999999999</v>
      </c>
      <c r="C1727">
        <v>4.1866029999999999</v>
      </c>
      <c r="E1727">
        <v>0.13777010000000001</v>
      </c>
      <c r="F1727">
        <v>3.2372779999999999</v>
      </c>
    </row>
    <row r="1728" spans="1:6" x14ac:dyDescent="0.25">
      <c r="A1728">
        <v>2</v>
      </c>
      <c r="B1728">
        <v>0.1392293</v>
      </c>
      <c r="C1728">
        <v>4.1866849999999998</v>
      </c>
      <c r="E1728">
        <v>0.1378499</v>
      </c>
      <c r="F1728">
        <v>3.2352150000000002</v>
      </c>
    </row>
    <row r="1729" spans="1:6" x14ac:dyDescent="0.25">
      <c r="A1729">
        <v>2</v>
      </c>
      <c r="B1729">
        <v>0.13930989999999999</v>
      </c>
      <c r="C1729">
        <v>4.1867190000000001</v>
      </c>
      <c r="E1729">
        <v>0.13792969999999999</v>
      </c>
      <c r="F1729">
        <v>3.2331050000000001</v>
      </c>
    </row>
    <row r="1730" spans="1:6" x14ac:dyDescent="0.25">
      <c r="A1730">
        <v>2</v>
      </c>
      <c r="B1730">
        <v>0.1393905</v>
      </c>
      <c r="C1730">
        <v>4.1867700000000001</v>
      </c>
      <c r="E1730">
        <v>0.13800950000000001</v>
      </c>
      <c r="F1730">
        <v>3.2310249999999998</v>
      </c>
    </row>
    <row r="1731" spans="1:6" x14ac:dyDescent="0.25">
      <c r="A1731">
        <v>2</v>
      </c>
      <c r="B1731">
        <v>0.13947109999999999</v>
      </c>
      <c r="C1731">
        <v>4.186871</v>
      </c>
      <c r="E1731">
        <v>0.1380894</v>
      </c>
      <c r="F1731">
        <v>3.2289409999999998</v>
      </c>
    </row>
    <row r="1732" spans="1:6" x14ac:dyDescent="0.25">
      <c r="A1732">
        <v>2</v>
      </c>
      <c r="B1732">
        <v>0.1395518</v>
      </c>
      <c r="C1732">
        <v>4.1868930000000004</v>
      </c>
      <c r="E1732">
        <v>0.13816919999999999</v>
      </c>
      <c r="F1732">
        <v>3.2268140000000001</v>
      </c>
    </row>
    <row r="1733" spans="1:6" x14ac:dyDescent="0.25">
      <c r="A1733">
        <v>2</v>
      </c>
      <c r="B1733">
        <v>0.13963239999999999</v>
      </c>
      <c r="C1733">
        <v>4.1869480000000001</v>
      </c>
      <c r="E1733">
        <v>0.13824900000000001</v>
      </c>
      <c r="F1733">
        <v>3.224736</v>
      </c>
    </row>
    <row r="1734" spans="1:6" x14ac:dyDescent="0.25">
      <c r="A1734">
        <v>2</v>
      </c>
      <c r="B1734">
        <v>0.139713</v>
      </c>
      <c r="C1734">
        <v>4.1870180000000001</v>
      </c>
      <c r="E1734">
        <v>0.1383288</v>
      </c>
      <c r="F1734">
        <v>3.222607</v>
      </c>
    </row>
    <row r="1735" spans="1:6" x14ac:dyDescent="0.25">
      <c r="A1735">
        <v>2</v>
      </c>
      <c r="B1735">
        <v>0.13979359999999999</v>
      </c>
      <c r="C1735">
        <v>4.1871179999999999</v>
      </c>
      <c r="E1735">
        <v>0.13840859999999999</v>
      </c>
      <c r="F1735">
        <v>3.220507</v>
      </c>
    </row>
    <row r="1736" spans="1:6" x14ac:dyDescent="0.25">
      <c r="A1736">
        <v>2</v>
      </c>
      <c r="B1736">
        <v>0.1398742</v>
      </c>
      <c r="C1736">
        <v>4.1871320000000001</v>
      </c>
      <c r="E1736">
        <v>0.13848840000000001</v>
      </c>
      <c r="F1736">
        <v>3.2183839999999999</v>
      </c>
    </row>
    <row r="1737" spans="1:6" x14ac:dyDescent="0.25">
      <c r="A1737">
        <v>2</v>
      </c>
      <c r="B1737">
        <v>0.13995479999999999</v>
      </c>
      <c r="C1737">
        <v>4.187208</v>
      </c>
      <c r="E1737">
        <v>0.1385682</v>
      </c>
      <c r="F1737">
        <v>3.2162980000000001</v>
      </c>
    </row>
    <row r="1738" spans="1:6" x14ac:dyDescent="0.25">
      <c r="A1738">
        <v>2</v>
      </c>
      <c r="B1738">
        <v>0.1400354</v>
      </c>
      <c r="C1738">
        <v>4.1872939999999996</v>
      </c>
      <c r="E1738">
        <v>0.13864799999999999</v>
      </c>
      <c r="F1738">
        <v>3.2141320000000002</v>
      </c>
    </row>
    <row r="1739" spans="1:6" x14ac:dyDescent="0.25">
      <c r="A1739">
        <v>2</v>
      </c>
      <c r="B1739">
        <v>0.14011599999999999</v>
      </c>
      <c r="C1739">
        <v>4.1873709999999997</v>
      </c>
      <c r="E1739">
        <v>0.13872780000000001</v>
      </c>
      <c r="F1739">
        <v>3.2120160000000002</v>
      </c>
    </row>
    <row r="1740" spans="1:6" x14ac:dyDescent="0.25">
      <c r="A1740">
        <v>2</v>
      </c>
      <c r="B1740">
        <v>0.1401966</v>
      </c>
      <c r="C1740">
        <v>4.187379</v>
      </c>
      <c r="E1740">
        <v>0.13880770000000001</v>
      </c>
      <c r="F1740">
        <v>3.209905</v>
      </c>
    </row>
    <row r="1741" spans="1:6" x14ac:dyDescent="0.25">
      <c r="A1741">
        <v>2</v>
      </c>
      <c r="B1741">
        <v>0.14027719999999999</v>
      </c>
      <c r="C1741">
        <v>4.18743</v>
      </c>
      <c r="E1741">
        <v>0.1388875</v>
      </c>
      <c r="F1741">
        <v>3.207757</v>
      </c>
    </row>
    <row r="1742" spans="1:6" x14ac:dyDescent="0.25">
      <c r="A1742">
        <v>2</v>
      </c>
      <c r="B1742">
        <v>0.14035790000000001</v>
      </c>
      <c r="C1742">
        <v>4.1875369999999998</v>
      </c>
      <c r="E1742">
        <v>0.13896729999999999</v>
      </c>
      <c r="F1742">
        <v>3.2056010000000001</v>
      </c>
    </row>
    <row r="1743" spans="1:6" x14ac:dyDescent="0.25">
      <c r="A1743">
        <v>2</v>
      </c>
      <c r="B1743">
        <v>0.14043849999999999</v>
      </c>
      <c r="C1743">
        <v>4.1876350000000002</v>
      </c>
      <c r="E1743">
        <v>0.13904710000000001</v>
      </c>
      <c r="F1743">
        <v>3.2034549999999999</v>
      </c>
    </row>
    <row r="1744" spans="1:6" x14ac:dyDescent="0.25">
      <c r="A1744">
        <v>2</v>
      </c>
      <c r="B1744">
        <v>0.14051910000000001</v>
      </c>
      <c r="C1744">
        <v>4.1876769999999999</v>
      </c>
      <c r="E1744">
        <v>0.1391269</v>
      </c>
      <c r="F1744">
        <v>3.2013159999999998</v>
      </c>
    </row>
    <row r="1745" spans="1:6" x14ac:dyDescent="0.25">
      <c r="A1745">
        <v>2</v>
      </c>
      <c r="B1745">
        <v>0.14059969999999999</v>
      </c>
      <c r="C1745">
        <v>4.1877120000000003</v>
      </c>
      <c r="E1745">
        <v>0.13920679999999999</v>
      </c>
      <c r="F1745">
        <v>3.1991930000000002</v>
      </c>
    </row>
    <row r="1746" spans="1:6" x14ac:dyDescent="0.25">
      <c r="A1746">
        <v>2</v>
      </c>
      <c r="B1746">
        <v>0.14068030000000001</v>
      </c>
      <c r="C1746">
        <v>4.1878140000000004</v>
      </c>
      <c r="E1746">
        <v>0.13928670000000001</v>
      </c>
      <c r="F1746">
        <v>3.1970369999999999</v>
      </c>
    </row>
    <row r="1747" spans="1:6" x14ac:dyDescent="0.25">
      <c r="A1747">
        <v>2</v>
      </c>
      <c r="B1747">
        <v>0.14076089999999999</v>
      </c>
      <c r="C1747">
        <v>4.1878529999999996</v>
      </c>
      <c r="E1747">
        <v>0.1393665</v>
      </c>
      <c r="F1747">
        <v>3.1948750000000001</v>
      </c>
    </row>
    <row r="1748" spans="1:6" x14ac:dyDescent="0.25">
      <c r="A1748">
        <v>2</v>
      </c>
      <c r="B1748">
        <v>0.14084150000000001</v>
      </c>
      <c r="C1748">
        <v>4.1879210000000002</v>
      </c>
      <c r="E1748">
        <v>0.1394463</v>
      </c>
      <c r="F1748">
        <v>3.19272</v>
      </c>
    </row>
    <row r="1749" spans="1:6" x14ac:dyDescent="0.25">
      <c r="A1749">
        <v>2</v>
      </c>
      <c r="B1749">
        <v>0.14092209999999999</v>
      </c>
      <c r="C1749">
        <v>4.1880050000000004</v>
      </c>
      <c r="E1749">
        <v>0.13952609999999999</v>
      </c>
      <c r="F1749">
        <v>3.190544</v>
      </c>
    </row>
    <row r="1750" spans="1:6" x14ac:dyDescent="0.25">
      <c r="A1750">
        <v>2</v>
      </c>
      <c r="B1750">
        <v>0.14100270000000001</v>
      </c>
      <c r="C1750">
        <v>4.1880329999999999</v>
      </c>
      <c r="E1750">
        <v>0.13960600000000001</v>
      </c>
      <c r="F1750">
        <v>3.1883849999999998</v>
      </c>
    </row>
    <row r="1751" spans="1:6" x14ac:dyDescent="0.25">
      <c r="A1751">
        <v>2</v>
      </c>
      <c r="B1751">
        <v>0.1410834</v>
      </c>
      <c r="C1751">
        <v>4.188091</v>
      </c>
      <c r="E1751">
        <v>0.1396858</v>
      </c>
      <c r="F1751">
        <v>3.186232</v>
      </c>
    </row>
    <row r="1752" spans="1:6" x14ac:dyDescent="0.25">
      <c r="A1752">
        <v>2</v>
      </c>
      <c r="B1752">
        <v>0.14116400000000001</v>
      </c>
      <c r="C1752">
        <v>4.1882060000000001</v>
      </c>
      <c r="E1752">
        <v>0.13976559999999999</v>
      </c>
      <c r="F1752">
        <v>3.1840419999999998</v>
      </c>
    </row>
    <row r="1753" spans="1:6" x14ac:dyDescent="0.25">
      <c r="A1753">
        <v>2</v>
      </c>
      <c r="B1753">
        <v>0.1412445</v>
      </c>
      <c r="C1753">
        <v>4.1882380000000001</v>
      </c>
      <c r="E1753">
        <v>0.13984550000000001</v>
      </c>
      <c r="F1753">
        <v>3.1819109999999999</v>
      </c>
    </row>
    <row r="1754" spans="1:6" x14ac:dyDescent="0.25">
      <c r="A1754">
        <v>2</v>
      </c>
      <c r="B1754">
        <v>0.14132510000000001</v>
      </c>
      <c r="C1754">
        <v>4.1883189999999999</v>
      </c>
      <c r="E1754">
        <v>0.1399253</v>
      </c>
      <c r="F1754">
        <v>3.1797179999999998</v>
      </c>
    </row>
    <row r="1755" spans="1:6" x14ac:dyDescent="0.25">
      <c r="A1755">
        <v>2</v>
      </c>
      <c r="B1755">
        <v>0.1414057</v>
      </c>
      <c r="C1755">
        <v>4.1883739999999996</v>
      </c>
      <c r="E1755">
        <v>0.14000509999999999</v>
      </c>
      <c r="F1755">
        <v>3.1775310000000001</v>
      </c>
    </row>
    <row r="1756" spans="1:6" x14ac:dyDescent="0.25">
      <c r="A1756">
        <v>2</v>
      </c>
      <c r="B1756">
        <v>0.14148630000000001</v>
      </c>
      <c r="C1756">
        <v>4.1884399999999999</v>
      </c>
      <c r="E1756">
        <v>0.14008499999999999</v>
      </c>
      <c r="F1756">
        <v>3.1753290000000001</v>
      </c>
    </row>
    <row r="1757" spans="1:6" x14ac:dyDescent="0.25">
      <c r="A1757">
        <v>2</v>
      </c>
      <c r="B1757">
        <v>0.1415669</v>
      </c>
      <c r="C1757">
        <v>4.1885000000000003</v>
      </c>
      <c r="E1757">
        <v>0.14016480000000001</v>
      </c>
      <c r="F1757">
        <v>3.1731600000000002</v>
      </c>
    </row>
    <row r="1758" spans="1:6" x14ac:dyDescent="0.25">
      <c r="A1758">
        <v>2</v>
      </c>
      <c r="B1758">
        <v>0.14164750000000001</v>
      </c>
      <c r="C1758">
        <v>4.1885770000000004</v>
      </c>
      <c r="E1758">
        <v>0.1402446</v>
      </c>
      <c r="F1758">
        <v>3.1709429999999998</v>
      </c>
    </row>
    <row r="1759" spans="1:6" x14ac:dyDescent="0.25">
      <c r="A1759">
        <v>2</v>
      </c>
      <c r="B1759">
        <v>0.1417281</v>
      </c>
      <c r="C1759">
        <v>4.1886140000000003</v>
      </c>
      <c r="E1759">
        <v>0.14032449999999999</v>
      </c>
      <c r="F1759">
        <v>3.1687219999999998</v>
      </c>
    </row>
    <row r="1760" spans="1:6" x14ac:dyDescent="0.25">
      <c r="A1760">
        <v>2</v>
      </c>
      <c r="B1760">
        <v>0.14180870000000001</v>
      </c>
      <c r="C1760">
        <v>4.188707</v>
      </c>
      <c r="E1760">
        <v>0.14040430000000001</v>
      </c>
      <c r="F1760">
        <v>3.166528</v>
      </c>
    </row>
    <row r="1761" spans="1:6" x14ac:dyDescent="0.25">
      <c r="A1761">
        <v>2</v>
      </c>
      <c r="B1761">
        <v>0.1418893</v>
      </c>
      <c r="C1761">
        <v>4.188758</v>
      </c>
      <c r="E1761">
        <v>0.1404842</v>
      </c>
      <c r="F1761">
        <v>3.1643279999999998</v>
      </c>
    </row>
    <row r="1762" spans="1:6" x14ac:dyDescent="0.25">
      <c r="A1762">
        <v>2</v>
      </c>
      <c r="B1762">
        <v>0.14196990000000001</v>
      </c>
      <c r="C1762">
        <v>4.1888420000000002</v>
      </c>
      <c r="E1762">
        <v>0.14056399999999999</v>
      </c>
      <c r="F1762">
        <v>3.1621329999999999</v>
      </c>
    </row>
    <row r="1763" spans="1:6" x14ac:dyDescent="0.25">
      <c r="A1763">
        <v>2</v>
      </c>
      <c r="B1763">
        <v>0.1420505</v>
      </c>
      <c r="C1763">
        <v>4.1888829999999997</v>
      </c>
      <c r="E1763">
        <v>0.14064380000000001</v>
      </c>
      <c r="F1763">
        <v>3.1598820000000001</v>
      </c>
    </row>
    <row r="1764" spans="1:6" x14ac:dyDescent="0.25">
      <c r="A1764">
        <v>2</v>
      </c>
      <c r="B1764">
        <v>0.14213110000000001</v>
      </c>
      <c r="C1764">
        <v>4.1889409999999998</v>
      </c>
      <c r="E1764">
        <v>0.14072370000000001</v>
      </c>
      <c r="F1764">
        <v>3.15761</v>
      </c>
    </row>
    <row r="1765" spans="1:6" x14ac:dyDescent="0.25">
      <c r="A1765">
        <v>2</v>
      </c>
      <c r="B1765">
        <v>0.1422117</v>
      </c>
      <c r="C1765">
        <v>4.188993</v>
      </c>
      <c r="E1765">
        <v>0.1408035</v>
      </c>
      <c r="F1765">
        <v>3.1554129999999998</v>
      </c>
    </row>
    <row r="1766" spans="1:6" x14ac:dyDescent="0.25">
      <c r="A1766">
        <v>2</v>
      </c>
      <c r="B1766">
        <v>0.14229230000000001</v>
      </c>
      <c r="C1766">
        <v>4.1890790000000004</v>
      </c>
      <c r="E1766">
        <v>0.14088329999999999</v>
      </c>
      <c r="F1766">
        <v>3.1531769999999999</v>
      </c>
    </row>
    <row r="1767" spans="1:6" x14ac:dyDescent="0.25">
      <c r="A1767">
        <v>2</v>
      </c>
      <c r="B1767">
        <v>0.1423729</v>
      </c>
      <c r="C1767">
        <v>4.1891189999999998</v>
      </c>
      <c r="E1767">
        <v>0.14096310000000001</v>
      </c>
      <c r="F1767">
        <v>3.150944</v>
      </c>
    </row>
    <row r="1768" spans="1:6" x14ac:dyDescent="0.25">
      <c r="A1768">
        <v>2</v>
      </c>
      <c r="B1768">
        <v>0.14245350000000001</v>
      </c>
      <c r="C1768">
        <v>4.1891800000000003</v>
      </c>
      <c r="E1768">
        <v>0.1410429</v>
      </c>
      <c r="F1768">
        <v>3.1486730000000001</v>
      </c>
    </row>
    <row r="1769" spans="1:6" x14ac:dyDescent="0.25">
      <c r="A1769">
        <v>2</v>
      </c>
      <c r="B1769">
        <v>0.1425341</v>
      </c>
      <c r="C1769">
        <v>4.1892610000000001</v>
      </c>
      <c r="E1769">
        <v>0.14112279999999999</v>
      </c>
      <c r="F1769">
        <v>3.1464479999999999</v>
      </c>
    </row>
    <row r="1770" spans="1:6" x14ac:dyDescent="0.25">
      <c r="A1770">
        <v>2</v>
      </c>
      <c r="B1770">
        <v>0.14261460000000001</v>
      </c>
      <c r="C1770">
        <v>4.18933</v>
      </c>
      <c r="E1770">
        <v>0.14120260000000001</v>
      </c>
      <c r="F1770">
        <v>3.144177</v>
      </c>
    </row>
    <row r="1771" spans="1:6" x14ac:dyDescent="0.25">
      <c r="A1771">
        <v>2</v>
      </c>
      <c r="B1771">
        <v>0.14269519999999999</v>
      </c>
      <c r="C1771">
        <v>4.1894020000000003</v>
      </c>
      <c r="E1771">
        <v>0.14128250000000001</v>
      </c>
      <c r="F1771">
        <v>3.1419049999999999</v>
      </c>
    </row>
    <row r="1772" spans="1:6" x14ac:dyDescent="0.25">
      <c r="A1772">
        <v>2</v>
      </c>
      <c r="B1772">
        <v>0.14277580000000001</v>
      </c>
      <c r="C1772">
        <v>4.1894499999999999</v>
      </c>
      <c r="E1772">
        <v>0.1413623</v>
      </c>
      <c r="F1772">
        <v>3.1396929999999998</v>
      </c>
    </row>
    <row r="1773" spans="1:6" x14ac:dyDescent="0.25">
      <c r="A1773">
        <v>2</v>
      </c>
      <c r="B1773">
        <v>0.1428565</v>
      </c>
      <c r="C1773">
        <v>4.1894970000000002</v>
      </c>
      <c r="E1773">
        <v>0.14144219999999999</v>
      </c>
      <c r="F1773">
        <v>3.1374050000000002</v>
      </c>
    </row>
    <row r="1774" spans="1:6" x14ac:dyDescent="0.25">
      <c r="A1774">
        <v>2</v>
      </c>
      <c r="B1774">
        <v>0.14293710000000001</v>
      </c>
      <c r="C1774">
        <v>4.1895680000000004</v>
      </c>
      <c r="E1774">
        <v>0.14152200000000001</v>
      </c>
      <c r="F1774">
        <v>3.1351239999999998</v>
      </c>
    </row>
    <row r="1775" spans="1:6" x14ac:dyDescent="0.25">
      <c r="A1775">
        <v>2</v>
      </c>
      <c r="B1775">
        <v>0.1430177</v>
      </c>
      <c r="C1775">
        <v>4.1896089999999999</v>
      </c>
      <c r="E1775">
        <v>0.1416019</v>
      </c>
      <c r="F1775">
        <v>3.1328610000000001</v>
      </c>
    </row>
    <row r="1776" spans="1:6" x14ac:dyDescent="0.25">
      <c r="A1776">
        <v>2</v>
      </c>
      <c r="B1776">
        <v>0.14309830000000001</v>
      </c>
      <c r="C1776">
        <v>4.1897010000000003</v>
      </c>
      <c r="E1776">
        <v>0.14168169999999999</v>
      </c>
      <c r="F1776">
        <v>3.1305589999999999</v>
      </c>
    </row>
    <row r="1777" spans="1:6" x14ac:dyDescent="0.25">
      <c r="A1777">
        <v>2</v>
      </c>
      <c r="B1777">
        <v>0.1431789</v>
      </c>
      <c r="C1777">
        <v>4.1897450000000003</v>
      </c>
      <c r="E1777">
        <v>0.14176159999999999</v>
      </c>
      <c r="F1777">
        <v>3.1282719999999999</v>
      </c>
    </row>
    <row r="1778" spans="1:6" x14ac:dyDescent="0.25">
      <c r="A1778">
        <v>2</v>
      </c>
      <c r="B1778">
        <v>0.14325950000000001</v>
      </c>
      <c r="C1778">
        <v>4.1898260000000001</v>
      </c>
      <c r="E1778">
        <v>0.14184140000000001</v>
      </c>
      <c r="F1778">
        <v>3.1259800000000002</v>
      </c>
    </row>
    <row r="1779" spans="1:6" x14ac:dyDescent="0.25">
      <c r="A1779">
        <v>2</v>
      </c>
      <c r="B1779">
        <v>0.1433401</v>
      </c>
      <c r="C1779">
        <v>4.1898949999999999</v>
      </c>
      <c r="E1779">
        <v>0.1419213</v>
      </c>
      <c r="F1779">
        <v>3.12365</v>
      </c>
    </row>
    <row r="1780" spans="1:6" x14ac:dyDescent="0.25">
      <c r="A1780">
        <v>2</v>
      </c>
      <c r="B1780">
        <v>0.14342070000000001</v>
      </c>
      <c r="C1780">
        <v>4.1899110000000004</v>
      </c>
      <c r="E1780">
        <v>0.14200109999999999</v>
      </c>
      <c r="F1780">
        <v>3.1213000000000002</v>
      </c>
    </row>
    <row r="1781" spans="1:6" x14ac:dyDescent="0.25">
      <c r="A1781">
        <v>2</v>
      </c>
      <c r="B1781">
        <v>0.1435013</v>
      </c>
      <c r="C1781">
        <v>4.1900209999999998</v>
      </c>
      <c r="E1781">
        <v>0.14208090000000001</v>
      </c>
      <c r="F1781">
        <v>3.1189960000000001</v>
      </c>
    </row>
    <row r="1782" spans="1:6" x14ac:dyDescent="0.25">
      <c r="A1782">
        <v>2</v>
      </c>
      <c r="B1782">
        <v>0.14358190000000001</v>
      </c>
      <c r="C1782">
        <v>4.1900870000000001</v>
      </c>
      <c r="E1782">
        <v>0.1421608</v>
      </c>
      <c r="F1782">
        <v>3.1166749999999999</v>
      </c>
    </row>
    <row r="1783" spans="1:6" x14ac:dyDescent="0.25">
      <c r="A1783">
        <v>2</v>
      </c>
      <c r="B1783">
        <v>0.1436625</v>
      </c>
      <c r="C1783">
        <v>4.1901279999999996</v>
      </c>
      <c r="E1783">
        <v>0.14224059999999999</v>
      </c>
      <c r="F1783">
        <v>3.1142919999999998</v>
      </c>
    </row>
    <row r="1784" spans="1:6" x14ac:dyDescent="0.25">
      <c r="A1784">
        <v>2</v>
      </c>
      <c r="B1784">
        <v>0.14374319999999999</v>
      </c>
      <c r="C1784">
        <v>4.1902200000000001</v>
      </c>
      <c r="E1784">
        <v>0.14232049999999999</v>
      </c>
      <c r="F1784">
        <v>3.1119699999999999</v>
      </c>
    </row>
    <row r="1785" spans="1:6" x14ac:dyDescent="0.25">
      <c r="A1785">
        <v>2</v>
      </c>
      <c r="B1785">
        <v>0.1438238</v>
      </c>
      <c r="C1785">
        <v>4.1902609999999996</v>
      </c>
      <c r="E1785">
        <v>0.14240030000000001</v>
      </c>
      <c r="F1785">
        <v>3.1096020000000002</v>
      </c>
    </row>
    <row r="1786" spans="1:6" x14ac:dyDescent="0.25">
      <c r="A1786">
        <v>2</v>
      </c>
      <c r="B1786">
        <v>0.14390439999999999</v>
      </c>
      <c r="C1786">
        <v>4.1903240000000004</v>
      </c>
      <c r="E1786">
        <v>0.1424801</v>
      </c>
      <c r="F1786">
        <v>3.107199</v>
      </c>
    </row>
    <row r="1787" spans="1:6" x14ac:dyDescent="0.25">
      <c r="A1787">
        <v>2</v>
      </c>
      <c r="B1787">
        <v>0.143985</v>
      </c>
      <c r="C1787">
        <v>4.1903790000000001</v>
      </c>
      <c r="E1787">
        <v>0.14255989999999999</v>
      </c>
      <c r="F1787">
        <v>3.104851</v>
      </c>
    </row>
    <row r="1788" spans="1:6" x14ac:dyDescent="0.25">
      <c r="A1788">
        <v>2</v>
      </c>
      <c r="B1788">
        <v>0.14406559999999999</v>
      </c>
      <c r="C1788">
        <v>4.1904060000000003</v>
      </c>
      <c r="E1788">
        <v>0.14263980000000001</v>
      </c>
      <c r="F1788">
        <v>3.1025119999999999</v>
      </c>
    </row>
    <row r="1789" spans="1:6" x14ac:dyDescent="0.25">
      <c r="A1789">
        <v>2</v>
      </c>
      <c r="B1789">
        <v>0.1441462</v>
      </c>
      <c r="C1789">
        <v>4.1905099999999997</v>
      </c>
      <c r="E1789">
        <v>0.1427196</v>
      </c>
      <c r="F1789">
        <v>3.1001110000000001</v>
      </c>
    </row>
    <row r="1790" spans="1:6" x14ac:dyDescent="0.25">
      <c r="A1790">
        <v>2</v>
      </c>
      <c r="B1790">
        <v>0.14422679999999999</v>
      </c>
      <c r="C1790">
        <v>4.1905619999999999</v>
      </c>
      <c r="E1790">
        <v>0.14279939999999999</v>
      </c>
      <c r="F1790">
        <v>3.097699</v>
      </c>
    </row>
    <row r="1791" spans="1:6" x14ac:dyDescent="0.25">
      <c r="A1791">
        <v>2</v>
      </c>
      <c r="B1791">
        <v>0.1443074</v>
      </c>
      <c r="C1791">
        <v>4.1906179999999997</v>
      </c>
      <c r="E1791">
        <v>0.14287920000000001</v>
      </c>
      <c r="F1791">
        <v>3.0952959999999998</v>
      </c>
    </row>
    <row r="1792" spans="1:6" x14ac:dyDescent="0.25">
      <c r="A1792">
        <v>2</v>
      </c>
      <c r="B1792">
        <v>0.14438799999999999</v>
      </c>
      <c r="C1792">
        <v>4.19069</v>
      </c>
      <c r="E1792">
        <v>0.142959</v>
      </c>
      <c r="F1792">
        <v>3.0929069999999999</v>
      </c>
    </row>
    <row r="1793" spans="1:6" x14ac:dyDescent="0.25">
      <c r="A1793">
        <v>2</v>
      </c>
      <c r="B1793">
        <v>0.14446870000000001</v>
      </c>
      <c r="C1793">
        <v>4.190753</v>
      </c>
      <c r="E1793">
        <v>0.14303879999999999</v>
      </c>
      <c r="F1793">
        <v>3.0904739999999999</v>
      </c>
    </row>
    <row r="1794" spans="1:6" x14ac:dyDescent="0.25">
      <c r="A1794">
        <v>2</v>
      </c>
      <c r="B1794">
        <v>0.14454929999999999</v>
      </c>
      <c r="C1794">
        <v>4.1908289999999999</v>
      </c>
      <c r="E1794">
        <v>0.14311860000000001</v>
      </c>
      <c r="F1794">
        <v>3.0880930000000002</v>
      </c>
    </row>
    <row r="1795" spans="1:6" x14ac:dyDescent="0.25">
      <c r="A1795">
        <v>2</v>
      </c>
      <c r="B1795">
        <v>0.14462990000000001</v>
      </c>
      <c r="C1795">
        <v>4.190887</v>
      </c>
      <c r="E1795">
        <v>0.1431984</v>
      </c>
      <c r="F1795">
        <v>3.0856439999999998</v>
      </c>
    </row>
    <row r="1796" spans="1:6" x14ac:dyDescent="0.25">
      <c r="A1796">
        <v>2</v>
      </c>
      <c r="B1796">
        <v>0.14471049999999999</v>
      </c>
      <c r="C1796">
        <v>4.1909599999999996</v>
      </c>
      <c r="E1796">
        <v>0.1432783</v>
      </c>
      <c r="F1796">
        <v>3.0832099999999998</v>
      </c>
    </row>
    <row r="1797" spans="1:6" x14ac:dyDescent="0.25">
      <c r="A1797">
        <v>2</v>
      </c>
      <c r="B1797">
        <v>0.14479120000000001</v>
      </c>
      <c r="C1797">
        <v>4.1910400000000001</v>
      </c>
      <c r="E1797">
        <v>0.14335809999999999</v>
      </c>
      <c r="F1797">
        <v>3.080749</v>
      </c>
    </row>
    <row r="1798" spans="1:6" x14ac:dyDescent="0.25">
      <c r="A1798">
        <v>2</v>
      </c>
      <c r="B1798">
        <v>0.1448718</v>
      </c>
      <c r="C1798">
        <v>4.1910410000000002</v>
      </c>
      <c r="E1798">
        <v>0.14343790000000001</v>
      </c>
      <c r="F1798">
        <v>3.078335</v>
      </c>
    </row>
    <row r="1799" spans="1:6" x14ac:dyDescent="0.25">
      <c r="A1799">
        <v>2</v>
      </c>
      <c r="B1799">
        <v>0.14495240000000001</v>
      </c>
      <c r="C1799">
        <v>4.1911639999999997</v>
      </c>
      <c r="E1799">
        <v>0.1435177</v>
      </c>
      <c r="F1799">
        <v>3.0758709999999998</v>
      </c>
    </row>
    <row r="1800" spans="1:6" x14ac:dyDescent="0.25">
      <c r="A1800">
        <v>2</v>
      </c>
      <c r="B1800">
        <v>0.145033</v>
      </c>
      <c r="C1800">
        <v>4.1912019999999997</v>
      </c>
      <c r="E1800">
        <v>0.14359749999999999</v>
      </c>
      <c r="F1800">
        <v>3.0734530000000002</v>
      </c>
    </row>
    <row r="1801" spans="1:6" x14ac:dyDescent="0.25">
      <c r="A1801">
        <v>2</v>
      </c>
      <c r="B1801">
        <v>0.14511360000000001</v>
      </c>
      <c r="C1801">
        <v>4.1912779999999996</v>
      </c>
      <c r="E1801">
        <v>0.14367730000000001</v>
      </c>
      <c r="F1801">
        <v>3.0710329999999999</v>
      </c>
    </row>
    <row r="1802" spans="1:6" x14ac:dyDescent="0.25">
      <c r="A1802">
        <v>2</v>
      </c>
      <c r="B1802">
        <v>0.1451943</v>
      </c>
      <c r="C1802">
        <v>4.1913520000000002</v>
      </c>
      <c r="E1802">
        <v>0.1437571</v>
      </c>
      <c r="F1802">
        <v>3.0685519999999999</v>
      </c>
    </row>
    <row r="1803" spans="1:6" x14ac:dyDescent="0.25">
      <c r="A1803">
        <v>2</v>
      </c>
      <c r="B1803">
        <v>0.14527490000000001</v>
      </c>
      <c r="C1803">
        <v>4.1914049999999996</v>
      </c>
      <c r="E1803">
        <v>0.14383689999999999</v>
      </c>
      <c r="F1803">
        <v>3.0661160000000001</v>
      </c>
    </row>
    <row r="1804" spans="1:6" x14ac:dyDescent="0.25">
      <c r="A1804">
        <v>2</v>
      </c>
      <c r="B1804">
        <v>0.1453555</v>
      </c>
      <c r="C1804">
        <v>4.1914720000000001</v>
      </c>
      <c r="E1804">
        <v>0.14391680000000001</v>
      </c>
      <c r="F1804">
        <v>3.063698</v>
      </c>
    </row>
    <row r="1805" spans="1:6" x14ac:dyDescent="0.25">
      <c r="A1805">
        <v>2</v>
      </c>
      <c r="B1805">
        <v>0.14543619999999999</v>
      </c>
      <c r="C1805">
        <v>4.1915469999999999</v>
      </c>
      <c r="E1805">
        <v>0.1439966</v>
      </c>
      <c r="F1805">
        <v>3.0612080000000002</v>
      </c>
    </row>
    <row r="1806" spans="1:6" x14ac:dyDescent="0.25">
      <c r="A1806">
        <v>2</v>
      </c>
      <c r="B1806">
        <v>0.1455168</v>
      </c>
      <c r="C1806">
        <v>4.1916320000000002</v>
      </c>
      <c r="E1806">
        <v>0.14407639999999999</v>
      </c>
      <c r="F1806">
        <v>3.0587439999999999</v>
      </c>
    </row>
    <row r="1807" spans="1:6" x14ac:dyDescent="0.25">
      <c r="A1807">
        <v>2</v>
      </c>
      <c r="B1807">
        <v>0.14559739999999999</v>
      </c>
      <c r="C1807">
        <v>4.1917059999999999</v>
      </c>
      <c r="E1807">
        <v>0.14415620000000001</v>
      </c>
      <c r="F1807">
        <v>3.0562529999999999</v>
      </c>
    </row>
    <row r="1808" spans="1:6" x14ac:dyDescent="0.25">
      <c r="A1808">
        <v>2</v>
      </c>
      <c r="B1808">
        <v>0.145678</v>
      </c>
      <c r="C1808">
        <v>4.1917660000000003</v>
      </c>
      <c r="E1808">
        <v>0.144236</v>
      </c>
      <c r="F1808">
        <v>3.053817</v>
      </c>
    </row>
    <row r="1809" spans="1:6" x14ac:dyDescent="0.25">
      <c r="A1809">
        <v>2</v>
      </c>
      <c r="B1809">
        <v>0.14575859999999999</v>
      </c>
      <c r="C1809">
        <v>4.1917970000000002</v>
      </c>
      <c r="E1809">
        <v>0.1443159</v>
      </c>
      <c r="F1809">
        <v>3.0512980000000001</v>
      </c>
    </row>
    <row r="1810" spans="1:6" x14ac:dyDescent="0.25">
      <c r="A1810">
        <v>2</v>
      </c>
      <c r="B1810">
        <v>0.1458392</v>
      </c>
      <c r="C1810">
        <v>4.1918860000000002</v>
      </c>
      <c r="E1810">
        <v>0.14439569999999999</v>
      </c>
      <c r="F1810">
        <v>3.048851</v>
      </c>
    </row>
    <row r="1811" spans="1:6" x14ac:dyDescent="0.25">
      <c r="A1811">
        <v>2</v>
      </c>
      <c r="B1811">
        <v>0.14591979999999999</v>
      </c>
      <c r="C1811">
        <v>4.1919199999999996</v>
      </c>
      <c r="E1811">
        <v>0.14447550000000001</v>
      </c>
      <c r="F1811">
        <v>3.046357</v>
      </c>
    </row>
    <row r="1812" spans="1:6" x14ac:dyDescent="0.25">
      <c r="A1812">
        <v>2</v>
      </c>
      <c r="B1812">
        <v>0.1460004</v>
      </c>
      <c r="C1812">
        <v>4.1920130000000002</v>
      </c>
      <c r="E1812">
        <v>0.1445553</v>
      </c>
      <c r="F1812">
        <v>3.0438390000000002</v>
      </c>
    </row>
    <row r="1813" spans="1:6" x14ac:dyDescent="0.25">
      <c r="A1813">
        <v>2</v>
      </c>
      <c r="B1813">
        <v>0.14608099999999999</v>
      </c>
      <c r="C1813">
        <v>4.1920869999999999</v>
      </c>
      <c r="E1813">
        <v>0.14463519999999999</v>
      </c>
      <c r="F1813">
        <v>3.0413109999999999</v>
      </c>
    </row>
    <row r="1814" spans="1:6" x14ac:dyDescent="0.25">
      <c r="A1814">
        <v>2</v>
      </c>
      <c r="B1814">
        <v>0.1461616</v>
      </c>
      <c r="C1814">
        <v>4.1921340000000002</v>
      </c>
      <c r="E1814">
        <v>0.14471500000000001</v>
      </c>
      <c r="F1814">
        <v>3.0387979999999999</v>
      </c>
    </row>
    <row r="1815" spans="1:6" x14ac:dyDescent="0.25">
      <c r="A1815">
        <v>2</v>
      </c>
      <c r="B1815">
        <v>0.14624219999999999</v>
      </c>
      <c r="C1815">
        <v>4.1922040000000003</v>
      </c>
      <c r="E1815">
        <v>0.1447948</v>
      </c>
      <c r="F1815">
        <v>3.03626</v>
      </c>
    </row>
    <row r="1816" spans="1:6" x14ac:dyDescent="0.25">
      <c r="A1816">
        <v>2</v>
      </c>
      <c r="B1816">
        <v>0.14632290000000001</v>
      </c>
      <c r="C1816">
        <v>4.1922769999999998</v>
      </c>
      <c r="E1816">
        <v>0.1448747</v>
      </c>
      <c r="F1816">
        <v>3.0337519999999998</v>
      </c>
    </row>
    <row r="1817" spans="1:6" x14ac:dyDescent="0.25">
      <c r="A1817">
        <v>2</v>
      </c>
      <c r="B1817">
        <v>0.14640349999999999</v>
      </c>
      <c r="C1817">
        <v>4.192342</v>
      </c>
      <c r="E1817">
        <v>0.14495449999999999</v>
      </c>
      <c r="F1817">
        <v>3.0312350000000001</v>
      </c>
    </row>
    <row r="1818" spans="1:6" x14ac:dyDescent="0.25">
      <c r="A1818">
        <v>2</v>
      </c>
      <c r="B1818">
        <v>0.14648410000000001</v>
      </c>
      <c r="C1818">
        <v>4.1923690000000002</v>
      </c>
      <c r="E1818">
        <v>0.1450343</v>
      </c>
      <c r="F1818">
        <v>3.02867</v>
      </c>
    </row>
    <row r="1819" spans="1:6" x14ac:dyDescent="0.25">
      <c r="A1819">
        <v>2</v>
      </c>
      <c r="B1819">
        <v>0.14656469999999999</v>
      </c>
      <c r="C1819">
        <v>4.1924849999999996</v>
      </c>
      <c r="E1819">
        <v>0.1451142</v>
      </c>
      <c r="F1819">
        <v>3.0261610000000001</v>
      </c>
    </row>
    <row r="1820" spans="1:6" x14ac:dyDescent="0.25">
      <c r="A1820">
        <v>2</v>
      </c>
      <c r="B1820">
        <v>0.14664530000000001</v>
      </c>
      <c r="C1820">
        <v>4.1925299999999996</v>
      </c>
      <c r="E1820">
        <v>0.14519399999999999</v>
      </c>
      <c r="F1820">
        <v>3.0235729999999998</v>
      </c>
    </row>
    <row r="1821" spans="1:6" x14ac:dyDescent="0.25">
      <c r="A1821">
        <v>2</v>
      </c>
      <c r="B1821">
        <v>0.14672589999999999</v>
      </c>
      <c r="C1821">
        <v>4.1925889999999999</v>
      </c>
      <c r="E1821">
        <v>0.14527390000000001</v>
      </c>
      <c r="F1821">
        <v>3.0210249999999998</v>
      </c>
    </row>
    <row r="1822" spans="1:6" x14ac:dyDescent="0.25">
      <c r="A1822">
        <v>2</v>
      </c>
      <c r="B1822">
        <v>0.14680650000000001</v>
      </c>
      <c r="C1822">
        <v>4.1926399999999999</v>
      </c>
      <c r="E1822">
        <v>0.1453537</v>
      </c>
      <c r="F1822">
        <v>3.018446</v>
      </c>
    </row>
    <row r="1823" spans="1:6" x14ac:dyDescent="0.25">
      <c r="A1823">
        <v>2</v>
      </c>
      <c r="B1823">
        <v>0.14688709999999999</v>
      </c>
      <c r="C1823">
        <v>4.1927110000000001</v>
      </c>
      <c r="E1823">
        <v>0.1454336</v>
      </c>
      <c r="F1823">
        <v>3.0158969999999998</v>
      </c>
    </row>
    <row r="1824" spans="1:6" x14ac:dyDescent="0.25">
      <c r="A1824">
        <v>2</v>
      </c>
      <c r="B1824">
        <v>0.14696770000000001</v>
      </c>
      <c r="C1824">
        <v>4.1927919999999999</v>
      </c>
      <c r="E1824">
        <v>0.14551339999999999</v>
      </c>
      <c r="F1824">
        <v>3.0133009999999998</v>
      </c>
    </row>
    <row r="1825" spans="1:6" x14ac:dyDescent="0.25">
      <c r="A1825">
        <v>2</v>
      </c>
      <c r="B1825">
        <v>0.14704829999999999</v>
      </c>
      <c r="C1825">
        <v>4.1928729999999996</v>
      </c>
      <c r="E1825">
        <v>0.14559320000000001</v>
      </c>
      <c r="F1825">
        <v>3.0107339999999998</v>
      </c>
    </row>
    <row r="1826" spans="1:6" x14ac:dyDescent="0.25">
      <c r="A1826">
        <v>2</v>
      </c>
      <c r="B1826">
        <v>0.14712890000000001</v>
      </c>
      <c r="C1826">
        <v>4.1929309999999997</v>
      </c>
      <c r="E1826">
        <v>0.1456731</v>
      </c>
      <c r="F1826">
        <v>3.0081669999999998</v>
      </c>
    </row>
    <row r="1827" spans="1:6" x14ac:dyDescent="0.25">
      <c r="A1827">
        <v>2</v>
      </c>
      <c r="B1827">
        <v>0.1472096</v>
      </c>
      <c r="C1827">
        <v>4.192958</v>
      </c>
      <c r="E1827">
        <v>0.14575289999999999</v>
      </c>
      <c r="F1827">
        <v>3.0055830000000001</v>
      </c>
    </row>
    <row r="1828" spans="1:6" x14ac:dyDescent="0.25">
      <c r="A1828">
        <v>2</v>
      </c>
      <c r="B1828">
        <v>0.14729020000000001</v>
      </c>
      <c r="C1828">
        <v>4.1930370000000003</v>
      </c>
      <c r="E1828">
        <v>0.14583270000000001</v>
      </c>
      <c r="F1828">
        <v>3.0029910000000002</v>
      </c>
    </row>
    <row r="1829" spans="1:6" x14ac:dyDescent="0.25">
      <c r="A1829">
        <v>2</v>
      </c>
      <c r="B1829">
        <v>0.1473708</v>
      </c>
      <c r="C1829">
        <v>4.1930800000000001</v>
      </c>
      <c r="E1829">
        <v>0.1459125</v>
      </c>
      <c r="F1829">
        <v>3.0003739999999999</v>
      </c>
    </row>
    <row r="1830" spans="1:6" x14ac:dyDescent="0.25">
      <c r="A1830">
        <v>2</v>
      </c>
      <c r="B1830">
        <v>0.14745140000000001</v>
      </c>
      <c r="C1830">
        <v>4.1931630000000002</v>
      </c>
      <c r="E1830">
        <v>0.14599229999999999</v>
      </c>
      <c r="F1830">
        <v>2.9977469999999999</v>
      </c>
    </row>
    <row r="1831" spans="1:6" x14ac:dyDescent="0.25">
      <c r="A1831">
        <v>2</v>
      </c>
      <c r="B1831">
        <v>0.147532</v>
      </c>
      <c r="C1831">
        <v>4.1932539999999996</v>
      </c>
      <c r="E1831">
        <v>0.14607210000000001</v>
      </c>
      <c r="F1831">
        <v>2.9950969999999999</v>
      </c>
    </row>
    <row r="1832" spans="1:6" x14ac:dyDescent="0.25">
      <c r="A1832">
        <v>2</v>
      </c>
      <c r="B1832">
        <v>0.14761260000000001</v>
      </c>
      <c r="C1832">
        <v>4.1932960000000001</v>
      </c>
      <c r="E1832">
        <v>0.146152</v>
      </c>
      <c r="F1832">
        <v>2.9924620000000002</v>
      </c>
    </row>
    <row r="1833" spans="1:6" x14ac:dyDescent="0.25">
      <c r="A1833">
        <v>2</v>
      </c>
      <c r="B1833">
        <v>0.1476932</v>
      </c>
      <c r="C1833">
        <v>4.1933600000000002</v>
      </c>
      <c r="E1833">
        <v>0.1462318</v>
      </c>
      <c r="F1833">
        <v>2.9898289999999998</v>
      </c>
    </row>
    <row r="1834" spans="1:6" x14ac:dyDescent="0.25">
      <c r="A1834">
        <v>2</v>
      </c>
      <c r="B1834">
        <v>0.14777380000000001</v>
      </c>
      <c r="C1834">
        <v>4.1934279999999999</v>
      </c>
      <c r="E1834">
        <v>0.14631160000000001</v>
      </c>
      <c r="F1834">
        <v>2.9871590000000001</v>
      </c>
    </row>
    <row r="1835" spans="1:6" x14ac:dyDescent="0.25">
      <c r="A1835">
        <v>2</v>
      </c>
      <c r="B1835">
        <v>0.1478544</v>
      </c>
      <c r="C1835">
        <v>4.1935159999999998</v>
      </c>
      <c r="E1835">
        <v>0.14639150000000001</v>
      </c>
      <c r="F1835">
        <v>2.98448</v>
      </c>
    </row>
    <row r="1836" spans="1:6" x14ac:dyDescent="0.25">
      <c r="A1836">
        <v>2</v>
      </c>
      <c r="B1836">
        <v>0.14793500000000001</v>
      </c>
      <c r="C1836">
        <v>4.193549</v>
      </c>
      <c r="E1836">
        <v>0.1464713</v>
      </c>
      <c r="F1836">
        <v>2.9817979999999999</v>
      </c>
    </row>
    <row r="1837" spans="1:6" x14ac:dyDescent="0.25">
      <c r="A1837">
        <v>2</v>
      </c>
      <c r="B1837">
        <v>0.1480156</v>
      </c>
      <c r="C1837">
        <v>4.1936369999999998</v>
      </c>
      <c r="E1837">
        <v>0.14655109999999999</v>
      </c>
      <c r="F1837">
        <v>2.979117</v>
      </c>
    </row>
    <row r="1838" spans="1:6" x14ac:dyDescent="0.25">
      <c r="A1838">
        <v>2</v>
      </c>
      <c r="B1838">
        <v>0.14809629999999999</v>
      </c>
      <c r="C1838">
        <v>4.1936920000000004</v>
      </c>
      <c r="E1838">
        <v>0.14663090000000001</v>
      </c>
      <c r="F1838">
        <v>2.9764349999999999</v>
      </c>
    </row>
    <row r="1839" spans="1:6" x14ac:dyDescent="0.25">
      <c r="A1839">
        <v>2</v>
      </c>
      <c r="B1839">
        <v>0.1481769</v>
      </c>
      <c r="C1839">
        <v>4.1937639999999998</v>
      </c>
      <c r="E1839">
        <v>0.1467107</v>
      </c>
      <c r="F1839">
        <v>2.9737140000000002</v>
      </c>
    </row>
    <row r="1840" spans="1:6" x14ac:dyDescent="0.25">
      <c r="A1840">
        <v>2</v>
      </c>
      <c r="B1840">
        <v>0.14825749999999999</v>
      </c>
      <c r="C1840">
        <v>4.1938259999999996</v>
      </c>
      <c r="E1840">
        <v>0.14679049999999999</v>
      </c>
      <c r="F1840">
        <v>2.9709919999999999</v>
      </c>
    </row>
    <row r="1841" spans="1:6" x14ac:dyDescent="0.25">
      <c r="A1841">
        <v>2</v>
      </c>
      <c r="B1841">
        <v>0.1483381</v>
      </c>
      <c r="C1841">
        <v>4.1938769999999996</v>
      </c>
      <c r="E1841">
        <v>0.14687030000000001</v>
      </c>
      <c r="F1841">
        <v>2.9682240000000002</v>
      </c>
    </row>
    <row r="1842" spans="1:6" x14ac:dyDescent="0.25">
      <c r="A1842">
        <v>2</v>
      </c>
      <c r="B1842">
        <v>0.14841869999999999</v>
      </c>
      <c r="C1842">
        <v>4.1939690000000001</v>
      </c>
      <c r="E1842">
        <v>0.1469501</v>
      </c>
      <c r="F1842">
        <v>2.9655179999999999</v>
      </c>
    </row>
    <row r="1843" spans="1:6" x14ac:dyDescent="0.25">
      <c r="A1843">
        <v>2</v>
      </c>
      <c r="B1843">
        <v>0.1484993</v>
      </c>
      <c r="C1843">
        <v>4.193994</v>
      </c>
      <c r="E1843">
        <v>0.14702989999999999</v>
      </c>
      <c r="F1843">
        <v>2.9627210000000002</v>
      </c>
    </row>
    <row r="1844" spans="1:6" x14ac:dyDescent="0.25">
      <c r="A1844">
        <v>2</v>
      </c>
      <c r="B1844">
        <v>0.14857989999999999</v>
      </c>
      <c r="C1844">
        <v>4.1940970000000002</v>
      </c>
      <c r="E1844">
        <v>0.14710970000000001</v>
      </c>
      <c r="F1844">
        <v>2.9599570000000002</v>
      </c>
    </row>
    <row r="1845" spans="1:6" x14ac:dyDescent="0.25">
      <c r="A1845">
        <v>2</v>
      </c>
      <c r="B1845">
        <v>0.1486604</v>
      </c>
      <c r="C1845">
        <v>4.1941449999999998</v>
      </c>
      <c r="E1845">
        <v>0.1471895</v>
      </c>
      <c r="F1845">
        <v>2.9571969999999999</v>
      </c>
    </row>
    <row r="1846" spans="1:6" x14ac:dyDescent="0.25">
      <c r="A1846">
        <v>2</v>
      </c>
      <c r="B1846">
        <v>0.14874100000000001</v>
      </c>
      <c r="C1846">
        <v>4.1942310000000003</v>
      </c>
      <c r="E1846">
        <v>0.14726929999999999</v>
      </c>
      <c r="F1846">
        <v>2.9543970000000002</v>
      </c>
    </row>
    <row r="1847" spans="1:6" x14ac:dyDescent="0.25">
      <c r="A1847">
        <v>2</v>
      </c>
      <c r="B1847">
        <v>0.1488216</v>
      </c>
      <c r="C1847">
        <v>4.1942940000000002</v>
      </c>
      <c r="E1847">
        <v>0.14734910000000001</v>
      </c>
      <c r="F1847">
        <v>2.9515989999999999</v>
      </c>
    </row>
    <row r="1848" spans="1:6" x14ac:dyDescent="0.25">
      <c r="A1848">
        <v>2</v>
      </c>
      <c r="B1848">
        <v>0.14890220000000001</v>
      </c>
      <c r="C1848">
        <v>4.1943580000000003</v>
      </c>
      <c r="E1848">
        <v>0.1474289</v>
      </c>
      <c r="F1848">
        <v>2.9487950000000001</v>
      </c>
    </row>
    <row r="1849" spans="1:6" x14ac:dyDescent="0.25">
      <c r="A1849">
        <v>2</v>
      </c>
      <c r="B1849">
        <v>0.1489828</v>
      </c>
      <c r="C1849">
        <v>4.1944319999999999</v>
      </c>
      <c r="E1849">
        <v>0.1475088</v>
      </c>
      <c r="F1849">
        <v>2.9459610000000001</v>
      </c>
    </row>
    <row r="1850" spans="1:6" x14ac:dyDescent="0.25">
      <c r="A1850">
        <v>2</v>
      </c>
      <c r="B1850">
        <v>0.14906340000000001</v>
      </c>
      <c r="C1850">
        <v>4.1945329999999998</v>
      </c>
      <c r="E1850">
        <v>0.14758859999999999</v>
      </c>
      <c r="F1850">
        <v>2.9431440000000002</v>
      </c>
    </row>
    <row r="1851" spans="1:6" x14ac:dyDescent="0.25">
      <c r="A1851">
        <v>2</v>
      </c>
      <c r="B1851">
        <v>0.149144</v>
      </c>
      <c r="C1851">
        <v>4.194591</v>
      </c>
      <c r="E1851">
        <v>0.14766840000000001</v>
      </c>
      <c r="F1851">
        <v>2.9403049999999999</v>
      </c>
    </row>
    <row r="1852" spans="1:6" x14ac:dyDescent="0.25">
      <c r="A1852">
        <v>2</v>
      </c>
      <c r="B1852">
        <v>0.14922460000000001</v>
      </c>
      <c r="C1852">
        <v>4.194623</v>
      </c>
      <c r="E1852">
        <v>0.1477482</v>
      </c>
      <c r="F1852">
        <v>2.937494</v>
      </c>
    </row>
    <row r="1853" spans="1:6" x14ac:dyDescent="0.25">
      <c r="A1853">
        <v>2</v>
      </c>
      <c r="B1853">
        <v>0.1493052</v>
      </c>
      <c r="C1853">
        <v>4.1946680000000001</v>
      </c>
      <c r="E1853">
        <v>0.14782799999999999</v>
      </c>
      <c r="F1853">
        <v>2.9346510000000001</v>
      </c>
    </row>
    <row r="1854" spans="1:6" x14ac:dyDescent="0.25">
      <c r="A1854">
        <v>2</v>
      </c>
      <c r="B1854">
        <v>0.14938580000000001</v>
      </c>
      <c r="C1854">
        <v>4.1947710000000002</v>
      </c>
      <c r="E1854">
        <v>0.14790780000000001</v>
      </c>
      <c r="F1854">
        <v>2.9317760000000002</v>
      </c>
    </row>
    <row r="1855" spans="1:6" x14ac:dyDescent="0.25">
      <c r="A1855">
        <v>2</v>
      </c>
      <c r="B1855">
        <v>0.1494664</v>
      </c>
      <c r="C1855">
        <v>4.1948670000000003</v>
      </c>
      <c r="E1855">
        <v>0.1479876</v>
      </c>
      <c r="F1855">
        <v>2.9289700000000001</v>
      </c>
    </row>
    <row r="1856" spans="1:6" x14ac:dyDescent="0.25">
      <c r="A1856">
        <v>2</v>
      </c>
      <c r="B1856">
        <v>0.14954709999999999</v>
      </c>
      <c r="C1856">
        <v>4.1949069999999997</v>
      </c>
      <c r="E1856">
        <v>0.14806749999999999</v>
      </c>
      <c r="F1856">
        <v>2.9260760000000001</v>
      </c>
    </row>
    <row r="1857" spans="1:6" x14ac:dyDescent="0.25">
      <c r="A1857">
        <v>2</v>
      </c>
      <c r="B1857">
        <v>0.1496277</v>
      </c>
      <c r="C1857">
        <v>4.194998</v>
      </c>
      <c r="E1857">
        <v>0.14814730000000001</v>
      </c>
      <c r="F1857">
        <v>2.9232269999999998</v>
      </c>
    </row>
    <row r="1858" spans="1:6" x14ac:dyDescent="0.25">
      <c r="A1858">
        <v>2</v>
      </c>
      <c r="B1858">
        <v>0.14970829999999999</v>
      </c>
      <c r="C1858">
        <v>4.195068</v>
      </c>
      <c r="E1858">
        <v>0.1482271</v>
      </c>
      <c r="F1858">
        <v>2.9203359999999998</v>
      </c>
    </row>
    <row r="1859" spans="1:6" x14ac:dyDescent="0.25">
      <c r="A1859">
        <v>2</v>
      </c>
      <c r="B1859">
        <v>0.1497889</v>
      </c>
      <c r="C1859">
        <v>4.195144</v>
      </c>
      <c r="E1859">
        <v>0.14830689999999999</v>
      </c>
      <c r="F1859">
        <v>2.9174530000000001</v>
      </c>
    </row>
    <row r="1860" spans="1:6" x14ac:dyDescent="0.25">
      <c r="A1860">
        <v>2</v>
      </c>
      <c r="B1860">
        <v>0.14986959999999999</v>
      </c>
      <c r="C1860">
        <v>4.1952170000000004</v>
      </c>
      <c r="E1860">
        <v>0.14838670000000001</v>
      </c>
      <c r="F1860">
        <v>2.9145379999999999</v>
      </c>
    </row>
    <row r="1861" spans="1:6" x14ac:dyDescent="0.25">
      <c r="A1861">
        <v>2</v>
      </c>
      <c r="B1861">
        <v>0.14995020000000001</v>
      </c>
      <c r="C1861">
        <v>4.1952990000000003</v>
      </c>
      <c r="E1861">
        <v>0.1484665</v>
      </c>
      <c r="F1861">
        <v>2.911664</v>
      </c>
    </row>
    <row r="1862" spans="1:6" x14ac:dyDescent="0.25">
      <c r="A1862">
        <v>2</v>
      </c>
      <c r="B1862">
        <v>0.15003079999999999</v>
      </c>
      <c r="C1862">
        <v>4.1953329999999998</v>
      </c>
      <c r="E1862">
        <v>0.14854629999999999</v>
      </c>
      <c r="F1862">
        <v>2.908722</v>
      </c>
    </row>
    <row r="1863" spans="1:6" x14ac:dyDescent="0.25">
      <c r="A1863">
        <v>2</v>
      </c>
      <c r="B1863">
        <v>0.15011140000000001</v>
      </c>
      <c r="C1863">
        <v>4.1954200000000004</v>
      </c>
      <c r="E1863">
        <v>0.14862620000000001</v>
      </c>
      <c r="F1863">
        <v>2.9057680000000001</v>
      </c>
    </row>
    <row r="1864" spans="1:6" x14ac:dyDescent="0.25">
      <c r="A1864">
        <v>2</v>
      </c>
      <c r="B1864">
        <v>0.15019199999999999</v>
      </c>
      <c r="C1864">
        <v>4.1954549999999999</v>
      </c>
      <c r="E1864">
        <v>0.148706</v>
      </c>
      <c r="F1864">
        <v>2.9028649999999998</v>
      </c>
    </row>
    <row r="1865" spans="1:6" x14ac:dyDescent="0.25">
      <c r="A1865">
        <v>2</v>
      </c>
      <c r="B1865">
        <v>0.15027260000000001</v>
      </c>
      <c r="C1865">
        <v>4.1955549999999997</v>
      </c>
      <c r="E1865">
        <v>0.1487858</v>
      </c>
      <c r="F1865">
        <v>2.8998870000000001</v>
      </c>
    </row>
    <row r="1866" spans="1:6" x14ac:dyDescent="0.25">
      <c r="A1866">
        <v>2</v>
      </c>
      <c r="B1866">
        <v>0.15035319999999999</v>
      </c>
      <c r="C1866">
        <v>4.1956179999999996</v>
      </c>
      <c r="E1866">
        <v>0.14886569999999999</v>
      </c>
      <c r="F1866">
        <v>2.8968980000000002</v>
      </c>
    </row>
    <row r="1867" spans="1:6" x14ac:dyDescent="0.25">
      <c r="A1867">
        <v>2</v>
      </c>
      <c r="B1867">
        <v>0.15043390000000001</v>
      </c>
      <c r="C1867">
        <v>4.1957069999999996</v>
      </c>
      <c r="E1867">
        <v>0.14894550000000001</v>
      </c>
      <c r="F1867">
        <v>2.8939650000000001</v>
      </c>
    </row>
    <row r="1868" spans="1:6" x14ac:dyDescent="0.25">
      <c r="A1868">
        <v>2</v>
      </c>
      <c r="B1868">
        <v>0.1505145</v>
      </c>
      <c r="C1868">
        <v>4.1957940000000002</v>
      </c>
      <c r="E1868">
        <v>0.1490253</v>
      </c>
      <c r="F1868">
        <v>2.8910330000000002</v>
      </c>
    </row>
    <row r="1869" spans="1:6" x14ac:dyDescent="0.25">
      <c r="A1869">
        <v>2</v>
      </c>
      <c r="B1869">
        <v>0.15059510000000001</v>
      </c>
      <c r="C1869">
        <v>4.1958609999999998</v>
      </c>
      <c r="E1869">
        <v>0.14910509999999999</v>
      </c>
      <c r="F1869">
        <v>2.8880210000000002</v>
      </c>
    </row>
    <row r="1870" spans="1:6" x14ac:dyDescent="0.25">
      <c r="A1870">
        <v>2</v>
      </c>
      <c r="B1870">
        <v>0.1506757</v>
      </c>
      <c r="C1870">
        <v>4.1959030000000004</v>
      </c>
      <c r="E1870">
        <v>0.14918500000000001</v>
      </c>
      <c r="F1870">
        <v>2.8850099999999999</v>
      </c>
    </row>
    <row r="1871" spans="1:6" x14ac:dyDescent="0.25">
      <c r="A1871">
        <v>2</v>
      </c>
      <c r="B1871">
        <v>0.15075630000000001</v>
      </c>
      <c r="C1871">
        <v>4.1959879999999998</v>
      </c>
      <c r="E1871">
        <v>0.1492648</v>
      </c>
      <c r="F1871">
        <v>2.8819659999999998</v>
      </c>
    </row>
    <row r="1872" spans="1:6" x14ac:dyDescent="0.25">
      <c r="A1872">
        <v>2</v>
      </c>
      <c r="B1872">
        <v>0.150837</v>
      </c>
      <c r="C1872">
        <v>4.1960660000000001</v>
      </c>
      <c r="E1872">
        <v>0.1493447</v>
      </c>
      <c r="F1872">
        <v>2.8789750000000001</v>
      </c>
    </row>
    <row r="1873" spans="1:6" x14ac:dyDescent="0.25">
      <c r="A1873">
        <v>2</v>
      </c>
      <c r="B1873">
        <v>0.15091760000000001</v>
      </c>
      <c r="C1873">
        <v>4.1961360000000001</v>
      </c>
      <c r="E1873">
        <v>0.14942449999999999</v>
      </c>
      <c r="F1873">
        <v>2.8759199999999998</v>
      </c>
    </row>
    <row r="1874" spans="1:6" x14ac:dyDescent="0.25">
      <c r="A1874">
        <v>2</v>
      </c>
      <c r="B1874">
        <v>0.1509982</v>
      </c>
      <c r="C1874">
        <v>4.1962029999999997</v>
      </c>
      <c r="E1874">
        <v>0.14950430000000001</v>
      </c>
      <c r="F1874">
        <v>2.8728850000000001</v>
      </c>
    </row>
    <row r="1875" spans="1:6" x14ac:dyDescent="0.25">
      <c r="A1875">
        <v>2</v>
      </c>
      <c r="B1875">
        <v>0.15107880000000001</v>
      </c>
      <c r="C1875">
        <v>4.1962479999999998</v>
      </c>
      <c r="E1875">
        <v>0.1495842</v>
      </c>
      <c r="F1875">
        <v>2.8698039999999998</v>
      </c>
    </row>
    <row r="1876" spans="1:6" x14ac:dyDescent="0.25">
      <c r="A1876">
        <v>2</v>
      </c>
      <c r="B1876">
        <v>0.1511594</v>
      </c>
      <c r="C1876">
        <v>4.1963470000000003</v>
      </c>
      <c r="E1876">
        <v>0.14966399999999999</v>
      </c>
      <c r="F1876">
        <v>2.8667289999999999</v>
      </c>
    </row>
    <row r="1877" spans="1:6" x14ac:dyDescent="0.25">
      <c r="A1877">
        <v>2</v>
      </c>
      <c r="B1877">
        <v>0.15124000000000001</v>
      </c>
      <c r="C1877">
        <v>4.1964059999999996</v>
      </c>
      <c r="E1877">
        <v>0.14974380000000001</v>
      </c>
      <c r="F1877">
        <v>2.863632</v>
      </c>
    </row>
    <row r="1878" spans="1:6" x14ac:dyDescent="0.25">
      <c r="A1878">
        <v>2</v>
      </c>
      <c r="B1878">
        <v>0.1513206</v>
      </c>
      <c r="C1878">
        <v>4.1964769999999998</v>
      </c>
      <c r="E1878">
        <v>0.1498237</v>
      </c>
      <c r="F1878">
        <v>2.8605239999999998</v>
      </c>
    </row>
    <row r="1879" spans="1:6" x14ac:dyDescent="0.25">
      <c r="A1879">
        <v>2</v>
      </c>
      <c r="B1879">
        <v>0.15140120000000001</v>
      </c>
      <c r="C1879">
        <v>4.1965380000000003</v>
      </c>
      <c r="E1879">
        <v>0.1499035</v>
      </c>
      <c r="F1879">
        <v>2.8574290000000002</v>
      </c>
    </row>
    <row r="1880" spans="1:6" x14ac:dyDescent="0.25">
      <c r="A1880">
        <v>2</v>
      </c>
      <c r="B1880">
        <v>0.1514819</v>
      </c>
      <c r="C1880">
        <v>4.1966349999999997</v>
      </c>
      <c r="E1880">
        <v>0.14998339999999999</v>
      </c>
      <c r="F1880">
        <v>2.8542749999999999</v>
      </c>
    </row>
    <row r="1881" spans="1:6" x14ac:dyDescent="0.25">
      <c r="A1881">
        <v>2</v>
      </c>
      <c r="B1881">
        <v>0.15156249999999999</v>
      </c>
      <c r="C1881">
        <v>4.1966650000000003</v>
      </c>
      <c r="E1881">
        <v>0.15006320000000001</v>
      </c>
      <c r="F1881">
        <v>2.8511929999999999</v>
      </c>
    </row>
    <row r="1882" spans="1:6" x14ac:dyDescent="0.25">
      <c r="A1882">
        <v>2</v>
      </c>
      <c r="B1882">
        <v>0.1516431</v>
      </c>
      <c r="C1882">
        <v>4.1967569999999998</v>
      </c>
      <c r="E1882">
        <v>0.1501431</v>
      </c>
      <c r="F1882">
        <v>2.8479950000000001</v>
      </c>
    </row>
    <row r="1883" spans="1:6" x14ac:dyDescent="0.25">
      <c r="A1883">
        <v>2</v>
      </c>
      <c r="B1883">
        <v>0.15172369999999999</v>
      </c>
      <c r="C1883">
        <v>4.1968220000000001</v>
      </c>
      <c r="E1883">
        <v>0.15022289999999999</v>
      </c>
      <c r="F1883">
        <v>2.8448370000000001</v>
      </c>
    </row>
    <row r="1884" spans="1:6" x14ac:dyDescent="0.25">
      <c r="A1884">
        <v>2</v>
      </c>
      <c r="B1884">
        <v>0.15180440000000001</v>
      </c>
      <c r="C1884">
        <v>4.196885</v>
      </c>
      <c r="E1884">
        <v>0.15030279999999999</v>
      </c>
      <c r="F1884">
        <v>2.8416480000000002</v>
      </c>
    </row>
    <row r="1885" spans="1:6" x14ac:dyDescent="0.25">
      <c r="A1885">
        <v>2</v>
      </c>
      <c r="B1885">
        <v>0.15188499999999999</v>
      </c>
      <c r="C1885">
        <v>4.1970000000000001</v>
      </c>
      <c r="E1885">
        <v>0.15038270000000001</v>
      </c>
      <c r="F1885">
        <v>2.8384809999999998</v>
      </c>
    </row>
    <row r="1886" spans="1:6" x14ac:dyDescent="0.25">
      <c r="A1886">
        <v>2</v>
      </c>
      <c r="B1886">
        <v>0.15196560000000001</v>
      </c>
      <c r="C1886">
        <v>4.1970489999999998</v>
      </c>
      <c r="E1886">
        <v>0.1504626</v>
      </c>
      <c r="F1886">
        <v>2.835315</v>
      </c>
    </row>
    <row r="1887" spans="1:6" x14ac:dyDescent="0.25">
      <c r="A1887">
        <v>2</v>
      </c>
      <c r="B1887">
        <v>0.15204619999999999</v>
      </c>
      <c r="C1887">
        <v>4.1971340000000001</v>
      </c>
      <c r="E1887">
        <v>0.15054239999999999</v>
      </c>
      <c r="F1887">
        <v>2.8320859999999999</v>
      </c>
    </row>
    <row r="1888" spans="1:6" x14ac:dyDescent="0.25">
      <c r="A1888">
        <v>2</v>
      </c>
      <c r="B1888">
        <v>0.15212680000000001</v>
      </c>
      <c r="C1888">
        <v>4.1972009999999997</v>
      </c>
      <c r="E1888">
        <v>0.15062229999999999</v>
      </c>
      <c r="F1888">
        <v>2.8288639999999998</v>
      </c>
    </row>
    <row r="1889" spans="1:6" x14ac:dyDescent="0.25">
      <c r="A1889">
        <v>2</v>
      </c>
      <c r="B1889">
        <v>0.15220739999999999</v>
      </c>
      <c r="C1889">
        <v>4.1972480000000001</v>
      </c>
      <c r="E1889">
        <v>0.15070210000000001</v>
      </c>
      <c r="F1889">
        <v>2.8255729999999999</v>
      </c>
    </row>
    <row r="1890" spans="1:6" x14ac:dyDescent="0.25">
      <c r="A1890">
        <v>2</v>
      </c>
      <c r="B1890">
        <v>0.15228800000000001</v>
      </c>
      <c r="C1890">
        <v>4.1973079999999996</v>
      </c>
      <c r="E1890">
        <v>0.150782</v>
      </c>
      <c r="F1890">
        <v>2.8222969999999998</v>
      </c>
    </row>
    <row r="1891" spans="1:6" x14ac:dyDescent="0.25">
      <c r="A1891">
        <v>2</v>
      </c>
      <c r="B1891">
        <v>0.15236859999999999</v>
      </c>
      <c r="C1891">
        <v>4.1974099999999996</v>
      </c>
      <c r="E1891">
        <v>0.15086179999999999</v>
      </c>
      <c r="F1891">
        <v>2.8189899999999999</v>
      </c>
    </row>
    <row r="1892" spans="1:6" x14ac:dyDescent="0.25">
      <c r="A1892">
        <v>2</v>
      </c>
      <c r="B1892">
        <v>0.15244920000000001</v>
      </c>
      <c r="C1892">
        <v>4.19747</v>
      </c>
      <c r="E1892">
        <v>0.15094160000000001</v>
      </c>
      <c r="F1892">
        <v>2.8156699999999999</v>
      </c>
    </row>
    <row r="1893" spans="1:6" x14ac:dyDescent="0.25">
      <c r="A1893">
        <v>2</v>
      </c>
      <c r="B1893">
        <v>0.15252979999999999</v>
      </c>
      <c r="C1893">
        <v>4.1975300000000004</v>
      </c>
      <c r="E1893">
        <v>0.1510215</v>
      </c>
      <c r="F1893">
        <v>2.8123800000000001</v>
      </c>
    </row>
    <row r="1894" spans="1:6" x14ac:dyDescent="0.25">
      <c r="A1894">
        <v>2</v>
      </c>
      <c r="B1894">
        <v>0.15261040000000001</v>
      </c>
      <c r="C1894">
        <v>4.1976259999999996</v>
      </c>
      <c r="E1894">
        <v>0.15110129999999999</v>
      </c>
      <c r="F1894">
        <v>2.8090410000000001</v>
      </c>
    </row>
    <row r="1895" spans="1:6" x14ac:dyDescent="0.25">
      <c r="A1895">
        <v>2</v>
      </c>
      <c r="B1895">
        <v>0.15269099999999999</v>
      </c>
      <c r="C1895">
        <v>4.1976979999999999</v>
      </c>
      <c r="E1895">
        <v>0.15118119999999999</v>
      </c>
      <c r="F1895">
        <v>2.8056909999999999</v>
      </c>
    </row>
    <row r="1896" spans="1:6" x14ac:dyDescent="0.25">
      <c r="A1896">
        <v>2</v>
      </c>
      <c r="B1896">
        <v>0.15277160000000001</v>
      </c>
      <c r="C1896">
        <v>4.1977820000000001</v>
      </c>
      <c r="E1896">
        <v>0.15126100000000001</v>
      </c>
      <c r="F1896">
        <v>2.8023189999999998</v>
      </c>
    </row>
    <row r="1897" spans="1:6" x14ac:dyDescent="0.25">
      <c r="A1897">
        <v>2</v>
      </c>
      <c r="B1897">
        <v>0.15285219999999999</v>
      </c>
      <c r="C1897">
        <v>4.1978439999999999</v>
      </c>
      <c r="E1897">
        <v>0.1513408</v>
      </c>
      <c r="F1897">
        <v>2.7988680000000001</v>
      </c>
    </row>
    <row r="1898" spans="1:6" x14ac:dyDescent="0.25">
      <c r="A1898">
        <v>2</v>
      </c>
      <c r="B1898">
        <v>0.15293280000000001</v>
      </c>
      <c r="C1898">
        <v>4.1979259999999998</v>
      </c>
      <c r="E1898">
        <v>0.15142069999999999</v>
      </c>
      <c r="F1898">
        <v>2.7954659999999998</v>
      </c>
    </row>
    <row r="1899" spans="1:6" x14ac:dyDescent="0.25">
      <c r="A1899">
        <v>2</v>
      </c>
      <c r="B1899">
        <v>0.15301339999999999</v>
      </c>
      <c r="C1899">
        <v>4.1979829999999998</v>
      </c>
      <c r="E1899">
        <v>0.15150060000000001</v>
      </c>
      <c r="F1899">
        <v>2.7920430000000001</v>
      </c>
    </row>
    <row r="1900" spans="1:6" x14ac:dyDescent="0.25">
      <c r="A1900">
        <v>2</v>
      </c>
      <c r="B1900">
        <v>0.15309400000000001</v>
      </c>
      <c r="C1900">
        <v>4.1980620000000002</v>
      </c>
      <c r="E1900">
        <v>0.1515804</v>
      </c>
      <c r="F1900">
        <v>2.7886259999999998</v>
      </c>
    </row>
    <row r="1901" spans="1:6" x14ac:dyDescent="0.25">
      <c r="A1901">
        <v>2</v>
      </c>
      <c r="B1901">
        <v>0.15317459999999999</v>
      </c>
      <c r="C1901">
        <v>4.1981270000000004</v>
      </c>
      <c r="E1901">
        <v>0.1516602</v>
      </c>
      <c r="F1901">
        <v>2.7852109999999999</v>
      </c>
    </row>
    <row r="1902" spans="1:6" x14ac:dyDescent="0.25">
      <c r="A1902">
        <v>2</v>
      </c>
      <c r="B1902">
        <v>0.15325520000000001</v>
      </c>
      <c r="C1902">
        <v>4.1981979999999997</v>
      </c>
      <c r="E1902">
        <v>0.15174009999999999</v>
      </c>
      <c r="F1902">
        <v>2.7817249999999998</v>
      </c>
    </row>
    <row r="1903" spans="1:6" x14ac:dyDescent="0.25">
      <c r="A1903">
        <v>2</v>
      </c>
      <c r="B1903">
        <v>0.15333579999999999</v>
      </c>
      <c r="C1903">
        <v>4.1982900000000001</v>
      </c>
      <c r="E1903">
        <v>0.15181990000000001</v>
      </c>
      <c r="F1903">
        <v>2.778257</v>
      </c>
    </row>
    <row r="1904" spans="1:6" x14ac:dyDescent="0.25">
      <c r="A1904">
        <v>2</v>
      </c>
      <c r="B1904">
        <v>0.15341640000000001</v>
      </c>
      <c r="C1904">
        <v>4.1984130000000004</v>
      </c>
      <c r="E1904">
        <v>0.1518998</v>
      </c>
      <c r="F1904">
        <v>2.7748200000000001</v>
      </c>
    </row>
    <row r="1905" spans="1:6" x14ac:dyDescent="0.25">
      <c r="A1905">
        <v>2</v>
      </c>
      <c r="B1905">
        <v>0.1534971</v>
      </c>
      <c r="C1905">
        <v>4.1984690000000002</v>
      </c>
      <c r="E1905">
        <v>0.15197959999999999</v>
      </c>
      <c r="F1905">
        <v>2.7713390000000002</v>
      </c>
    </row>
    <row r="1906" spans="1:6" x14ac:dyDescent="0.25">
      <c r="A1906">
        <v>2</v>
      </c>
      <c r="B1906">
        <v>0.15357770000000001</v>
      </c>
      <c r="C1906">
        <v>4.1985359999999998</v>
      </c>
      <c r="E1906">
        <v>0.15205949999999999</v>
      </c>
      <c r="F1906">
        <v>2.767852</v>
      </c>
    </row>
    <row r="1907" spans="1:6" x14ac:dyDescent="0.25">
      <c r="A1907">
        <v>2</v>
      </c>
      <c r="B1907">
        <v>0.1536583</v>
      </c>
      <c r="C1907">
        <v>4.1986319999999999</v>
      </c>
      <c r="E1907">
        <v>0.15213930000000001</v>
      </c>
      <c r="F1907">
        <v>2.7643249999999999</v>
      </c>
    </row>
    <row r="1908" spans="1:6" x14ac:dyDescent="0.25">
      <c r="A1908">
        <v>2</v>
      </c>
      <c r="B1908">
        <v>0.15373890000000001</v>
      </c>
      <c r="C1908">
        <v>4.1987199999999998</v>
      </c>
      <c r="E1908">
        <v>0.1522191</v>
      </c>
      <c r="F1908">
        <v>2.7607870000000001</v>
      </c>
    </row>
    <row r="1909" spans="1:6" x14ac:dyDescent="0.25">
      <c r="A1909">
        <v>2</v>
      </c>
      <c r="B1909">
        <v>0.1538195</v>
      </c>
      <c r="C1909">
        <v>4.1988139999999996</v>
      </c>
      <c r="E1909">
        <v>0.15229899999999999</v>
      </c>
      <c r="F1909">
        <v>2.7572839999999998</v>
      </c>
    </row>
    <row r="1910" spans="1:6" x14ac:dyDescent="0.25">
      <c r="A1910">
        <v>2</v>
      </c>
      <c r="B1910">
        <v>0.15390010000000001</v>
      </c>
      <c r="C1910">
        <v>4.1988380000000003</v>
      </c>
      <c r="E1910">
        <v>0.15237880000000001</v>
      </c>
      <c r="F1910">
        <v>2.7537850000000001</v>
      </c>
    </row>
    <row r="1911" spans="1:6" x14ac:dyDescent="0.25">
      <c r="A1911">
        <v>2</v>
      </c>
      <c r="B1911">
        <v>0.1539807</v>
      </c>
      <c r="C1911">
        <v>4.1989380000000001</v>
      </c>
      <c r="E1911">
        <v>0.1524587</v>
      </c>
      <c r="F1911">
        <v>2.75027</v>
      </c>
    </row>
    <row r="1912" spans="1:6" x14ac:dyDescent="0.25">
      <c r="A1912">
        <v>2</v>
      </c>
      <c r="B1912">
        <v>0.15406130000000001</v>
      </c>
      <c r="C1912">
        <v>4.1989989999999997</v>
      </c>
      <c r="E1912">
        <v>0.15253849999999999</v>
      </c>
      <c r="F1912">
        <v>2.746715</v>
      </c>
    </row>
    <row r="1913" spans="1:6" x14ac:dyDescent="0.25">
      <c r="A1913">
        <v>2</v>
      </c>
      <c r="B1913">
        <v>0.1541419</v>
      </c>
      <c r="C1913">
        <v>4.1991100000000001</v>
      </c>
      <c r="E1913">
        <v>0.15261839999999999</v>
      </c>
      <c r="F1913">
        <v>2.7431739999999998</v>
      </c>
    </row>
    <row r="1914" spans="1:6" x14ac:dyDescent="0.25">
      <c r="A1914">
        <v>2</v>
      </c>
      <c r="B1914">
        <v>0.15422250000000001</v>
      </c>
      <c r="C1914">
        <v>4.1991670000000001</v>
      </c>
      <c r="E1914">
        <v>0.15269820000000001</v>
      </c>
      <c r="F1914">
        <v>2.7396430000000001</v>
      </c>
    </row>
    <row r="1915" spans="1:6" x14ac:dyDescent="0.25">
      <c r="A1915">
        <v>2</v>
      </c>
      <c r="B1915">
        <v>0.1543031</v>
      </c>
      <c r="C1915">
        <v>4.199249</v>
      </c>
      <c r="E1915">
        <v>0.1527781</v>
      </c>
      <c r="F1915">
        <v>2.7360600000000002</v>
      </c>
    </row>
    <row r="1916" spans="1:6" x14ac:dyDescent="0.25">
      <c r="A1916">
        <v>2</v>
      </c>
      <c r="B1916">
        <v>0.15438379999999999</v>
      </c>
      <c r="C1916">
        <v>4.1993530000000003</v>
      </c>
      <c r="E1916">
        <v>0.15285789999999999</v>
      </c>
      <c r="F1916">
        <v>2.7324470000000001</v>
      </c>
    </row>
    <row r="1917" spans="1:6" x14ac:dyDescent="0.25">
      <c r="A1917">
        <v>2</v>
      </c>
      <c r="B1917">
        <v>0.1544644</v>
      </c>
      <c r="C1917">
        <v>4.1994239999999996</v>
      </c>
      <c r="E1917">
        <v>0.15293780000000001</v>
      </c>
      <c r="F1917">
        <v>2.7288760000000001</v>
      </c>
    </row>
    <row r="1918" spans="1:6" x14ac:dyDescent="0.25">
      <c r="A1918">
        <v>2</v>
      </c>
      <c r="B1918">
        <v>0.15454499999999999</v>
      </c>
      <c r="C1918">
        <v>4.1994809999999996</v>
      </c>
      <c r="E1918">
        <v>0.1530176</v>
      </c>
      <c r="F1918">
        <v>2.7253159999999998</v>
      </c>
    </row>
    <row r="1919" spans="1:6" x14ac:dyDescent="0.25">
      <c r="A1919">
        <v>2</v>
      </c>
      <c r="B1919">
        <v>0.1546256</v>
      </c>
      <c r="C1919">
        <v>4.1995610000000001</v>
      </c>
      <c r="E1919">
        <v>0.15309739999999999</v>
      </c>
      <c r="F1919">
        <v>2.7217099999999999</v>
      </c>
    </row>
    <row r="1920" spans="1:6" x14ac:dyDescent="0.25">
      <c r="A1920">
        <v>2</v>
      </c>
      <c r="B1920">
        <v>0.15470619999999999</v>
      </c>
      <c r="C1920">
        <v>4.1996669999999998</v>
      </c>
      <c r="E1920">
        <v>0.15317729999999999</v>
      </c>
      <c r="F1920">
        <v>2.718108</v>
      </c>
    </row>
    <row r="1921" spans="1:6" x14ac:dyDescent="0.25">
      <c r="A1921">
        <v>2</v>
      </c>
      <c r="B1921">
        <v>0.15478690000000001</v>
      </c>
      <c r="C1921">
        <v>4.1997229999999997</v>
      </c>
      <c r="E1921">
        <v>0.15325710000000001</v>
      </c>
      <c r="F1921">
        <v>2.7144870000000001</v>
      </c>
    </row>
    <row r="1922" spans="1:6" x14ac:dyDescent="0.25">
      <c r="A1922">
        <v>2</v>
      </c>
      <c r="B1922">
        <v>0.15486749999999999</v>
      </c>
      <c r="C1922">
        <v>4.1998049999999996</v>
      </c>
      <c r="E1922">
        <v>0.153337</v>
      </c>
      <c r="F1922">
        <v>2.7108620000000001</v>
      </c>
    </row>
    <row r="1923" spans="1:6" x14ac:dyDescent="0.25">
      <c r="A1923">
        <v>2</v>
      </c>
      <c r="B1923">
        <v>0.15494810000000001</v>
      </c>
      <c r="C1923">
        <v>4.1998379999999997</v>
      </c>
      <c r="E1923">
        <v>0.15341679999999999</v>
      </c>
      <c r="F1923">
        <v>2.707217</v>
      </c>
    </row>
    <row r="1924" spans="1:6" x14ac:dyDescent="0.25">
      <c r="A1924">
        <v>2</v>
      </c>
      <c r="B1924">
        <v>0.15502869999999999</v>
      </c>
      <c r="C1924">
        <v>4.1999310000000003</v>
      </c>
      <c r="E1924">
        <v>0.15349670000000001</v>
      </c>
      <c r="F1924">
        <v>2.7036060000000002</v>
      </c>
    </row>
    <row r="1925" spans="1:6" x14ac:dyDescent="0.25">
      <c r="A1925">
        <v>2</v>
      </c>
      <c r="B1925">
        <v>0.15510930000000001</v>
      </c>
      <c r="C1925">
        <v>4.2000310000000001</v>
      </c>
      <c r="E1925">
        <v>0.1535765</v>
      </c>
      <c r="F1925">
        <v>2.6999919999999999</v>
      </c>
    </row>
    <row r="1926" spans="1:6" x14ac:dyDescent="0.25">
      <c r="A1926">
        <v>2</v>
      </c>
      <c r="B1926">
        <v>0.15518989999999999</v>
      </c>
      <c r="C1926">
        <v>4.2000919999999997</v>
      </c>
      <c r="E1926">
        <v>0.1536564</v>
      </c>
      <c r="F1926">
        <v>2.696285</v>
      </c>
    </row>
    <row r="1927" spans="1:6" x14ac:dyDescent="0.25">
      <c r="A1927">
        <v>2</v>
      </c>
      <c r="B1927">
        <v>0.15527050000000001</v>
      </c>
      <c r="C1927">
        <v>4.2002220000000001</v>
      </c>
      <c r="E1927">
        <v>0.15373619999999999</v>
      </c>
      <c r="F1927">
        <v>2.6926070000000002</v>
      </c>
    </row>
    <row r="1928" spans="1:6" x14ac:dyDescent="0.25">
      <c r="A1928">
        <v>2</v>
      </c>
      <c r="B1928">
        <v>0.15535109999999999</v>
      </c>
      <c r="C1928">
        <v>4.2002810000000004</v>
      </c>
      <c r="E1928">
        <v>0.15381610000000001</v>
      </c>
      <c r="F1928">
        <v>2.6889889999999999</v>
      </c>
    </row>
    <row r="1929" spans="1:6" x14ac:dyDescent="0.25">
      <c r="A1929">
        <v>2</v>
      </c>
      <c r="B1929">
        <v>0.15543170000000001</v>
      </c>
      <c r="C1929">
        <v>4.2003459999999997</v>
      </c>
      <c r="E1929">
        <v>0.1538959</v>
      </c>
      <c r="F1929">
        <v>2.6853440000000002</v>
      </c>
    </row>
    <row r="1930" spans="1:6" x14ac:dyDescent="0.25">
      <c r="A1930">
        <v>2</v>
      </c>
      <c r="B1930">
        <v>0.15551229999999999</v>
      </c>
      <c r="C1930">
        <v>4.2004489999999999</v>
      </c>
      <c r="E1930">
        <v>0.1539758</v>
      </c>
      <c r="F1930">
        <v>2.6816300000000002</v>
      </c>
    </row>
    <row r="1931" spans="1:6" x14ac:dyDescent="0.25">
      <c r="A1931">
        <v>2</v>
      </c>
      <c r="B1931">
        <v>0.15559290000000001</v>
      </c>
      <c r="C1931">
        <v>4.2005160000000004</v>
      </c>
      <c r="E1931">
        <v>0.15405559999999999</v>
      </c>
      <c r="F1931">
        <v>2.6780300000000001</v>
      </c>
    </row>
    <row r="1932" spans="1:6" x14ac:dyDescent="0.25">
      <c r="A1932">
        <v>2</v>
      </c>
      <c r="B1932">
        <v>0.15567349999999999</v>
      </c>
      <c r="C1932">
        <v>4.200564</v>
      </c>
      <c r="E1932">
        <v>0.15413550000000001</v>
      </c>
      <c r="F1932">
        <v>2.6743519999999998</v>
      </c>
    </row>
    <row r="1933" spans="1:6" x14ac:dyDescent="0.25">
      <c r="A1933">
        <v>2</v>
      </c>
      <c r="B1933">
        <v>0.15575410000000001</v>
      </c>
      <c r="C1933">
        <v>4.2006779999999999</v>
      </c>
      <c r="E1933">
        <v>0.1542153</v>
      </c>
      <c r="F1933">
        <v>2.670674</v>
      </c>
    </row>
    <row r="1934" spans="1:6" x14ac:dyDescent="0.25">
      <c r="A1934">
        <v>2</v>
      </c>
      <c r="B1934">
        <v>0.15583459999999999</v>
      </c>
      <c r="C1934">
        <v>4.2007580000000004</v>
      </c>
      <c r="E1934">
        <v>0.15429519999999999</v>
      </c>
      <c r="F1934">
        <v>2.6670150000000001</v>
      </c>
    </row>
    <row r="1935" spans="1:6" x14ac:dyDescent="0.25">
      <c r="A1935">
        <v>2</v>
      </c>
      <c r="B1935">
        <v>0.1559152</v>
      </c>
      <c r="C1935">
        <v>4.2008200000000002</v>
      </c>
      <c r="E1935">
        <v>0.15437509999999999</v>
      </c>
      <c r="F1935">
        <v>2.6632799999999999</v>
      </c>
    </row>
    <row r="1936" spans="1:6" x14ac:dyDescent="0.25">
      <c r="A1936">
        <v>2</v>
      </c>
      <c r="B1936">
        <v>0.15599579999999999</v>
      </c>
      <c r="C1936">
        <v>4.2008939999999999</v>
      </c>
      <c r="E1936">
        <v>0.15445490000000001</v>
      </c>
      <c r="F1936">
        <v>2.6596829999999998</v>
      </c>
    </row>
    <row r="1937" spans="1:6" x14ac:dyDescent="0.25">
      <c r="A1937">
        <v>2</v>
      </c>
      <c r="B1937">
        <v>0.1560764</v>
      </c>
      <c r="C1937">
        <v>4.2009629999999998</v>
      </c>
      <c r="E1937">
        <v>0.1545348</v>
      </c>
      <c r="F1937">
        <v>2.6559339999999998</v>
      </c>
    </row>
    <row r="1938" spans="1:6" x14ac:dyDescent="0.25">
      <c r="A1938">
        <v>2</v>
      </c>
      <c r="B1938">
        <v>0.15615699999999999</v>
      </c>
      <c r="C1938">
        <v>4.2010610000000002</v>
      </c>
      <c r="E1938">
        <v>0.15461469999999999</v>
      </c>
      <c r="F1938">
        <v>2.6522739999999998</v>
      </c>
    </row>
    <row r="1939" spans="1:6" x14ac:dyDescent="0.25">
      <c r="A1939">
        <v>2</v>
      </c>
      <c r="B1939">
        <v>0.1562376</v>
      </c>
      <c r="C1939">
        <v>4.2011479999999999</v>
      </c>
      <c r="E1939">
        <v>0.15469450000000001</v>
      </c>
      <c r="F1939">
        <v>2.6486269999999998</v>
      </c>
    </row>
    <row r="1940" spans="1:6" x14ac:dyDescent="0.25">
      <c r="A1940">
        <v>2</v>
      </c>
      <c r="B1940">
        <v>0.15631819999999999</v>
      </c>
      <c r="C1940">
        <v>4.2012109999999998</v>
      </c>
      <c r="E1940">
        <v>0.15477440000000001</v>
      </c>
      <c r="F1940">
        <v>2.6449389999999999</v>
      </c>
    </row>
    <row r="1941" spans="1:6" x14ac:dyDescent="0.25">
      <c r="A1941">
        <v>2</v>
      </c>
      <c r="B1941">
        <v>0.1563988</v>
      </c>
      <c r="C1941">
        <v>4.2013129999999999</v>
      </c>
      <c r="E1941">
        <v>0.1548542</v>
      </c>
      <c r="F1941">
        <v>2.6413250000000001</v>
      </c>
    </row>
    <row r="1942" spans="1:6" x14ac:dyDescent="0.25">
      <c r="A1942">
        <v>2</v>
      </c>
      <c r="B1942">
        <v>0.15647939999999999</v>
      </c>
      <c r="C1942">
        <v>4.2013809999999996</v>
      </c>
      <c r="E1942">
        <v>0.15493409999999999</v>
      </c>
      <c r="F1942">
        <v>2.6375920000000002</v>
      </c>
    </row>
    <row r="1943" spans="1:6" x14ac:dyDescent="0.25">
      <c r="A1943">
        <v>2</v>
      </c>
      <c r="B1943">
        <v>0.15656</v>
      </c>
      <c r="C1943">
        <v>4.2014779999999998</v>
      </c>
      <c r="E1943">
        <v>0.15501390000000001</v>
      </c>
      <c r="F1943">
        <v>2.633823</v>
      </c>
    </row>
    <row r="1944" spans="1:6" x14ac:dyDescent="0.25">
      <c r="A1944">
        <v>2</v>
      </c>
      <c r="B1944">
        <v>0.15664059999999999</v>
      </c>
      <c r="C1944">
        <v>4.20153</v>
      </c>
      <c r="E1944">
        <v>0.1550938</v>
      </c>
      <c r="F1944">
        <v>2.630153</v>
      </c>
    </row>
    <row r="1945" spans="1:6" x14ac:dyDescent="0.25">
      <c r="A1945">
        <v>2</v>
      </c>
      <c r="B1945">
        <v>0.1567212</v>
      </c>
      <c r="C1945">
        <v>4.2016140000000002</v>
      </c>
      <c r="E1945">
        <v>0.15517359999999999</v>
      </c>
      <c r="F1945">
        <v>2.6263770000000002</v>
      </c>
    </row>
    <row r="1946" spans="1:6" x14ac:dyDescent="0.25">
      <c r="A1946">
        <v>2</v>
      </c>
      <c r="B1946">
        <v>0.15680179999999999</v>
      </c>
      <c r="C1946">
        <v>4.2016939999999998</v>
      </c>
      <c r="E1946">
        <v>0.15525349999999999</v>
      </c>
      <c r="F1946">
        <v>2.622646</v>
      </c>
    </row>
    <row r="1947" spans="1:6" x14ac:dyDescent="0.25">
      <c r="A1947">
        <v>2</v>
      </c>
      <c r="B1947">
        <v>0.15688240000000001</v>
      </c>
      <c r="C1947">
        <v>4.2018040000000001</v>
      </c>
      <c r="E1947">
        <v>0.15533330000000001</v>
      </c>
      <c r="F1947">
        <v>2.618932</v>
      </c>
    </row>
    <row r="1948" spans="1:6" x14ac:dyDescent="0.25">
      <c r="A1948">
        <v>2</v>
      </c>
      <c r="B1948">
        <v>0.15696299999999999</v>
      </c>
      <c r="C1948">
        <v>4.2019019999999996</v>
      </c>
      <c r="E1948">
        <v>0.1554131</v>
      </c>
      <c r="F1948">
        <v>2.6151979999999999</v>
      </c>
    </row>
    <row r="1949" spans="1:6" x14ac:dyDescent="0.25">
      <c r="A1949">
        <v>2</v>
      </c>
      <c r="B1949">
        <v>0.15704360000000001</v>
      </c>
      <c r="C1949">
        <v>4.2019489999999999</v>
      </c>
      <c r="E1949">
        <v>0.15549299999999999</v>
      </c>
      <c r="F1949">
        <v>2.6114730000000002</v>
      </c>
    </row>
    <row r="1950" spans="1:6" x14ac:dyDescent="0.25">
      <c r="A1950">
        <v>2</v>
      </c>
      <c r="B1950">
        <v>0.15712409999999999</v>
      </c>
      <c r="C1950">
        <v>4.2020359999999997</v>
      </c>
      <c r="E1950">
        <v>0.15557280000000001</v>
      </c>
      <c r="F1950">
        <v>2.6076899999999998</v>
      </c>
    </row>
    <row r="1951" spans="1:6" x14ac:dyDescent="0.25">
      <c r="A1951">
        <v>2</v>
      </c>
      <c r="B1951">
        <v>0.1572047</v>
      </c>
      <c r="C1951">
        <v>4.2021569999999997</v>
      </c>
      <c r="E1951">
        <v>0.1556527</v>
      </c>
      <c r="F1951">
        <v>2.6039729999999999</v>
      </c>
    </row>
    <row r="1952" spans="1:6" x14ac:dyDescent="0.25">
      <c r="A1952">
        <v>2</v>
      </c>
      <c r="B1952">
        <v>0.15728529999999999</v>
      </c>
      <c r="C1952">
        <v>4.2021940000000004</v>
      </c>
      <c r="E1952">
        <v>0.1557325</v>
      </c>
      <c r="F1952">
        <v>2.6002990000000001</v>
      </c>
    </row>
    <row r="1953" spans="1:6" x14ac:dyDescent="0.25">
      <c r="A1953">
        <v>2</v>
      </c>
      <c r="B1953">
        <v>0.1573659</v>
      </c>
      <c r="C1953">
        <v>4.2022779999999997</v>
      </c>
      <c r="E1953">
        <v>0.15581229999999999</v>
      </c>
      <c r="F1953">
        <v>2.5965370000000001</v>
      </c>
    </row>
    <row r="1954" spans="1:6" x14ac:dyDescent="0.25">
      <c r="A1954">
        <v>2</v>
      </c>
      <c r="B1954">
        <v>0.15744649999999999</v>
      </c>
      <c r="C1954">
        <v>4.202375</v>
      </c>
      <c r="E1954">
        <v>0.15589220000000001</v>
      </c>
      <c r="F1954">
        <v>2.5928209999999998</v>
      </c>
    </row>
    <row r="1955" spans="1:6" x14ac:dyDescent="0.25">
      <c r="A1955">
        <v>2</v>
      </c>
      <c r="B1955">
        <v>0.1575271</v>
      </c>
      <c r="C1955">
        <v>4.2024559999999997</v>
      </c>
      <c r="E1955">
        <v>0.155972</v>
      </c>
      <c r="F1955">
        <v>2.5891250000000001</v>
      </c>
    </row>
    <row r="1956" spans="1:6" x14ac:dyDescent="0.25">
      <c r="A1956">
        <v>2</v>
      </c>
      <c r="B1956">
        <v>0.15760769999999999</v>
      </c>
      <c r="C1956">
        <v>4.2025860000000002</v>
      </c>
      <c r="E1956">
        <v>0.15605179999999999</v>
      </c>
      <c r="F1956">
        <v>2.5854349999999999</v>
      </c>
    </row>
    <row r="1957" spans="1:6" x14ac:dyDescent="0.25">
      <c r="A1957">
        <v>2</v>
      </c>
      <c r="B1957">
        <v>0.1576883</v>
      </c>
      <c r="C1957">
        <v>4.2026409999999998</v>
      </c>
      <c r="E1957">
        <v>0.15613170000000001</v>
      </c>
      <c r="F1957">
        <v>2.5817700000000001</v>
      </c>
    </row>
    <row r="1958" spans="1:6" x14ac:dyDescent="0.25">
      <c r="A1958">
        <v>2</v>
      </c>
      <c r="B1958">
        <v>0.15776889999999999</v>
      </c>
      <c r="C1958">
        <v>4.2027539999999997</v>
      </c>
      <c r="E1958">
        <v>0.1562115</v>
      </c>
      <c r="F1958">
        <v>2.5780630000000002</v>
      </c>
    </row>
    <row r="1959" spans="1:6" x14ac:dyDescent="0.25">
      <c r="A1959">
        <v>2</v>
      </c>
      <c r="B1959">
        <v>0.1578495</v>
      </c>
      <c r="C1959">
        <v>4.2028319999999999</v>
      </c>
      <c r="E1959">
        <v>0.1562914</v>
      </c>
      <c r="F1959">
        <v>2.5744099999999999</v>
      </c>
    </row>
    <row r="1960" spans="1:6" x14ac:dyDescent="0.25">
      <c r="A1960">
        <v>2</v>
      </c>
      <c r="B1960">
        <v>0.15793009999999999</v>
      </c>
      <c r="C1960">
        <v>4.2029170000000002</v>
      </c>
      <c r="E1960">
        <v>0.15637119999999999</v>
      </c>
      <c r="F1960">
        <v>2.5708099999999998</v>
      </c>
    </row>
    <row r="1961" spans="1:6" x14ac:dyDescent="0.25">
      <c r="A1961">
        <v>2</v>
      </c>
      <c r="B1961">
        <v>0.1580107</v>
      </c>
      <c r="C1961">
        <v>4.2030510000000003</v>
      </c>
      <c r="E1961">
        <v>0.15645100000000001</v>
      </c>
      <c r="F1961">
        <v>2.5671189999999999</v>
      </c>
    </row>
    <row r="1962" spans="1:6" x14ac:dyDescent="0.25">
      <c r="A1962">
        <v>2</v>
      </c>
      <c r="B1962">
        <v>0.15809129999999999</v>
      </c>
      <c r="C1962">
        <v>4.203131</v>
      </c>
      <c r="E1962">
        <v>0.1565309</v>
      </c>
      <c r="F1962">
        <v>2.5634709999999998</v>
      </c>
    </row>
    <row r="1963" spans="1:6" x14ac:dyDescent="0.25">
      <c r="A1963">
        <v>2</v>
      </c>
      <c r="B1963">
        <v>0.1581719</v>
      </c>
      <c r="C1963">
        <v>4.2032069999999999</v>
      </c>
      <c r="E1963">
        <v>0.15661069999999999</v>
      </c>
      <c r="F1963">
        <v>2.5598649999999998</v>
      </c>
    </row>
    <row r="1964" spans="1:6" x14ac:dyDescent="0.25">
      <c r="A1964">
        <v>2</v>
      </c>
      <c r="B1964">
        <v>0.15825249999999999</v>
      </c>
      <c r="C1964">
        <v>4.2032999999999996</v>
      </c>
      <c r="E1964">
        <v>0.15669060000000001</v>
      </c>
      <c r="F1964">
        <v>2.5562399999999998</v>
      </c>
    </row>
    <row r="1965" spans="1:6" x14ac:dyDescent="0.25">
      <c r="A1965">
        <v>2</v>
      </c>
      <c r="B1965">
        <v>0.1583331</v>
      </c>
      <c r="C1965">
        <v>4.2033990000000001</v>
      </c>
      <c r="E1965">
        <v>0.1567704</v>
      </c>
      <c r="F1965">
        <v>2.552565</v>
      </c>
    </row>
    <row r="1966" spans="1:6" x14ac:dyDescent="0.25">
      <c r="A1966">
        <v>2</v>
      </c>
      <c r="B1966">
        <v>0.15841379999999999</v>
      </c>
      <c r="C1966">
        <v>4.2035010000000002</v>
      </c>
      <c r="E1966">
        <v>0.1568503</v>
      </c>
      <c r="F1966">
        <v>2.5490119999999998</v>
      </c>
    </row>
    <row r="1967" spans="1:6" x14ac:dyDescent="0.25">
      <c r="A1967">
        <v>2</v>
      </c>
      <c r="B1967">
        <v>0.15849440000000001</v>
      </c>
      <c r="C1967">
        <v>4.2035900000000002</v>
      </c>
      <c r="E1967">
        <v>0.15693009999999999</v>
      </c>
      <c r="F1967">
        <v>2.5453960000000002</v>
      </c>
    </row>
    <row r="1968" spans="1:6" x14ac:dyDescent="0.25">
      <c r="A1968">
        <v>2</v>
      </c>
      <c r="B1968">
        <v>0.15857499999999999</v>
      </c>
      <c r="C1968">
        <v>4.2036689999999997</v>
      </c>
      <c r="E1968">
        <v>0.15700990000000001</v>
      </c>
      <c r="F1968">
        <v>2.5418530000000001</v>
      </c>
    </row>
    <row r="1969" spans="1:6" x14ac:dyDescent="0.25">
      <c r="A1969">
        <v>2</v>
      </c>
      <c r="B1969">
        <v>0.15865560000000001</v>
      </c>
      <c r="C1969">
        <v>4.2037409999999999</v>
      </c>
      <c r="E1969">
        <v>0.1570898</v>
      </c>
      <c r="F1969">
        <v>2.5382690000000001</v>
      </c>
    </row>
    <row r="1970" spans="1:6" x14ac:dyDescent="0.25">
      <c r="A1970">
        <v>2</v>
      </c>
      <c r="B1970">
        <v>0.15873619999999999</v>
      </c>
      <c r="C1970">
        <v>4.20383</v>
      </c>
      <c r="E1970">
        <v>0.15716959999999999</v>
      </c>
      <c r="F1970">
        <v>2.5346869999999999</v>
      </c>
    </row>
    <row r="1971" spans="1:6" x14ac:dyDescent="0.25">
      <c r="A1971">
        <v>2</v>
      </c>
      <c r="B1971">
        <v>0.15881680000000001</v>
      </c>
      <c r="C1971">
        <v>4.2039359999999997</v>
      </c>
      <c r="E1971">
        <v>0.15724940000000001</v>
      </c>
      <c r="F1971">
        <v>2.5309789999999999</v>
      </c>
    </row>
    <row r="1972" spans="1:6" x14ac:dyDescent="0.25">
      <c r="A1972">
        <v>2</v>
      </c>
      <c r="B1972">
        <v>0.15889739999999999</v>
      </c>
      <c r="C1972">
        <v>4.2040240000000004</v>
      </c>
      <c r="E1972">
        <v>0.15732930000000001</v>
      </c>
      <c r="F1972">
        <v>2.527431</v>
      </c>
    </row>
    <row r="1973" spans="1:6" x14ac:dyDescent="0.25">
      <c r="A1973">
        <v>2</v>
      </c>
      <c r="B1973">
        <v>0.15897800000000001</v>
      </c>
      <c r="C1973">
        <v>4.2041339999999998</v>
      </c>
      <c r="E1973">
        <v>0.1574091</v>
      </c>
      <c r="F1973">
        <v>2.523847</v>
      </c>
    </row>
    <row r="1974" spans="1:6" x14ac:dyDescent="0.25">
      <c r="A1974">
        <v>2</v>
      </c>
      <c r="B1974">
        <v>0.15905859999999999</v>
      </c>
      <c r="C1974">
        <v>4.2042200000000003</v>
      </c>
      <c r="E1974">
        <v>0.15748899999999999</v>
      </c>
      <c r="F1974">
        <v>2.5202659999999999</v>
      </c>
    </row>
    <row r="1975" spans="1:6" x14ac:dyDescent="0.25">
      <c r="A1975">
        <v>2</v>
      </c>
      <c r="B1975">
        <v>0.15913930000000001</v>
      </c>
      <c r="C1975">
        <v>4.2042970000000004</v>
      </c>
      <c r="E1975">
        <v>0.15756890000000001</v>
      </c>
      <c r="F1975">
        <v>2.516759</v>
      </c>
    </row>
    <row r="1976" spans="1:6" x14ac:dyDescent="0.25">
      <c r="A1976">
        <v>2</v>
      </c>
      <c r="B1976">
        <v>0.1592199</v>
      </c>
      <c r="C1976">
        <v>4.2043549999999996</v>
      </c>
      <c r="E1976">
        <v>0.1576487</v>
      </c>
      <c r="F1976">
        <v>2.5132370000000002</v>
      </c>
    </row>
    <row r="1977" spans="1:6" x14ac:dyDescent="0.25">
      <c r="A1977">
        <v>2</v>
      </c>
      <c r="B1977">
        <v>0.15930050000000001</v>
      </c>
      <c r="C1977">
        <v>4.2044560000000004</v>
      </c>
      <c r="E1977">
        <v>0.1577286</v>
      </c>
      <c r="F1977">
        <v>2.5097149999999999</v>
      </c>
    </row>
    <row r="1978" spans="1:6" x14ac:dyDescent="0.25">
      <c r="A1978">
        <v>2</v>
      </c>
      <c r="B1978">
        <v>0.1593811</v>
      </c>
      <c r="C1978">
        <v>4.204548</v>
      </c>
      <c r="E1978">
        <v>0.15780839999999999</v>
      </c>
      <c r="F1978">
        <v>2.5061789999999999</v>
      </c>
    </row>
    <row r="1979" spans="1:6" x14ac:dyDescent="0.25">
      <c r="A1979">
        <v>2</v>
      </c>
      <c r="B1979">
        <v>0.15946170000000001</v>
      </c>
      <c r="C1979">
        <v>4.2046419999999998</v>
      </c>
      <c r="E1979">
        <v>0.15788820000000001</v>
      </c>
      <c r="F1979">
        <v>2.5025629999999999</v>
      </c>
    </row>
    <row r="1980" spans="1:6" x14ac:dyDescent="0.25">
      <c r="A1980">
        <v>2</v>
      </c>
      <c r="B1980">
        <v>0.1595423</v>
      </c>
      <c r="C1980">
        <v>4.204745</v>
      </c>
      <c r="E1980">
        <v>0.15794620000000001</v>
      </c>
      <c r="F1980">
        <v>2.4999989999999999</v>
      </c>
    </row>
    <row r="1981" spans="1:6" x14ac:dyDescent="0.25">
      <c r="A1981">
        <v>2</v>
      </c>
      <c r="B1981">
        <v>0.15962290000000001</v>
      </c>
      <c r="C1981">
        <v>4.2048420000000002</v>
      </c>
    </row>
    <row r="1982" spans="1:6" x14ac:dyDescent="0.25">
      <c r="A1982">
        <v>2</v>
      </c>
      <c r="B1982">
        <v>0.1597034</v>
      </c>
      <c r="C1982">
        <v>4.2049310000000002</v>
      </c>
    </row>
    <row r="1983" spans="1:6" x14ac:dyDescent="0.25">
      <c r="A1983">
        <v>2</v>
      </c>
      <c r="B1983">
        <v>0.15978400000000001</v>
      </c>
      <c r="C1983">
        <v>4.2050099999999997</v>
      </c>
    </row>
    <row r="1984" spans="1:6" x14ac:dyDescent="0.25">
      <c r="A1984">
        <v>2</v>
      </c>
      <c r="B1984">
        <v>0.1598646</v>
      </c>
      <c r="C1984">
        <v>4.2051170000000004</v>
      </c>
    </row>
    <row r="1985" spans="1:3" x14ac:dyDescent="0.25">
      <c r="A1985">
        <v>2</v>
      </c>
      <c r="B1985">
        <v>0.15994520000000001</v>
      </c>
      <c r="C1985">
        <v>4.2051749999999997</v>
      </c>
    </row>
    <row r="1986" spans="1:3" x14ac:dyDescent="0.25">
      <c r="A1986">
        <v>2</v>
      </c>
      <c r="B1986">
        <v>0.1600258</v>
      </c>
      <c r="C1986">
        <v>4.2052860000000001</v>
      </c>
    </row>
    <row r="1987" spans="1:3" x14ac:dyDescent="0.25">
      <c r="A1987">
        <v>2</v>
      </c>
      <c r="B1987">
        <v>0.16010640000000001</v>
      </c>
      <c r="C1987">
        <v>4.2053690000000001</v>
      </c>
    </row>
    <row r="1988" spans="1:3" x14ac:dyDescent="0.25">
      <c r="A1988">
        <v>2</v>
      </c>
      <c r="B1988">
        <v>0.160187</v>
      </c>
      <c r="C1988">
        <v>4.2054739999999997</v>
      </c>
    </row>
    <row r="1989" spans="1:3" x14ac:dyDescent="0.25">
      <c r="A1989">
        <v>2</v>
      </c>
      <c r="B1989">
        <v>0.16026760000000001</v>
      </c>
      <c r="C1989">
        <v>4.205584</v>
      </c>
    </row>
    <row r="1990" spans="1:3" x14ac:dyDescent="0.25">
      <c r="A1990">
        <v>2</v>
      </c>
      <c r="B1990">
        <v>0.16034809999999999</v>
      </c>
      <c r="C1990">
        <v>4.2056639999999996</v>
      </c>
    </row>
    <row r="1991" spans="1:3" x14ac:dyDescent="0.25">
      <c r="A1991">
        <v>2</v>
      </c>
      <c r="B1991">
        <v>0.16042870000000001</v>
      </c>
      <c r="C1991">
        <v>4.2057589999999996</v>
      </c>
    </row>
    <row r="1992" spans="1:3" x14ac:dyDescent="0.25">
      <c r="A1992">
        <v>2</v>
      </c>
      <c r="B1992">
        <v>0.16050929999999999</v>
      </c>
      <c r="C1992">
        <v>4.2058280000000003</v>
      </c>
    </row>
    <row r="1993" spans="1:3" x14ac:dyDescent="0.25">
      <c r="A1993">
        <v>2</v>
      </c>
      <c r="B1993">
        <v>0.16058990000000001</v>
      </c>
      <c r="C1993">
        <v>4.205959</v>
      </c>
    </row>
    <row r="1994" spans="1:3" x14ac:dyDescent="0.25">
      <c r="A1994">
        <v>2</v>
      </c>
      <c r="B1994">
        <v>0.16067049999999999</v>
      </c>
      <c r="C1994">
        <v>4.2060389999999996</v>
      </c>
    </row>
    <row r="1995" spans="1:3" x14ac:dyDescent="0.25">
      <c r="A1995">
        <v>2</v>
      </c>
      <c r="B1995">
        <v>0.16075110000000001</v>
      </c>
      <c r="C1995">
        <v>4.2061409999999997</v>
      </c>
    </row>
    <row r="1996" spans="1:3" x14ac:dyDescent="0.25">
      <c r="A1996">
        <v>2</v>
      </c>
      <c r="B1996">
        <v>0.16083169999999999</v>
      </c>
      <c r="C1996">
        <v>4.2062119999999998</v>
      </c>
    </row>
    <row r="1997" spans="1:3" x14ac:dyDescent="0.25">
      <c r="A1997">
        <v>2</v>
      </c>
      <c r="B1997">
        <v>0.16091230000000001</v>
      </c>
      <c r="C1997">
        <v>4.2063230000000003</v>
      </c>
    </row>
    <row r="1998" spans="1:3" x14ac:dyDescent="0.25">
      <c r="A1998">
        <v>2</v>
      </c>
      <c r="B1998">
        <v>0.16099289999999999</v>
      </c>
      <c r="C1998">
        <v>4.2064380000000003</v>
      </c>
    </row>
    <row r="1999" spans="1:3" x14ac:dyDescent="0.25">
      <c r="A1999">
        <v>2</v>
      </c>
      <c r="B1999">
        <v>0.16107350000000001</v>
      </c>
      <c r="C1999">
        <v>4.2064899999999996</v>
      </c>
    </row>
    <row r="2000" spans="1:3" x14ac:dyDescent="0.25">
      <c r="A2000">
        <v>2</v>
      </c>
      <c r="B2000">
        <v>0.16115399999999999</v>
      </c>
      <c r="C2000">
        <v>4.2066030000000003</v>
      </c>
    </row>
    <row r="2001" spans="1:3" x14ac:dyDescent="0.25">
      <c r="A2001">
        <v>2</v>
      </c>
      <c r="B2001">
        <v>0.16123460000000001</v>
      </c>
      <c r="C2001">
        <v>4.2067069999999998</v>
      </c>
    </row>
    <row r="2002" spans="1:3" x14ac:dyDescent="0.25">
      <c r="A2002">
        <v>2</v>
      </c>
      <c r="B2002">
        <v>0.16131519999999999</v>
      </c>
      <c r="C2002">
        <v>4.2068180000000002</v>
      </c>
    </row>
    <row r="2003" spans="1:3" x14ac:dyDescent="0.25">
      <c r="A2003">
        <v>2</v>
      </c>
      <c r="B2003">
        <v>0.16139580000000001</v>
      </c>
      <c r="C2003">
        <v>4.2068560000000002</v>
      </c>
    </row>
    <row r="2004" spans="1:3" x14ac:dyDescent="0.25">
      <c r="A2004">
        <v>2</v>
      </c>
      <c r="B2004">
        <v>0.16147639999999999</v>
      </c>
      <c r="C2004">
        <v>4.2069970000000003</v>
      </c>
    </row>
    <row r="2005" spans="1:3" x14ac:dyDescent="0.25">
      <c r="A2005">
        <v>2</v>
      </c>
      <c r="B2005">
        <v>0.1615569</v>
      </c>
      <c r="C2005">
        <v>4.2070869999999996</v>
      </c>
    </row>
    <row r="2006" spans="1:3" x14ac:dyDescent="0.25">
      <c r="A2006">
        <v>2</v>
      </c>
      <c r="B2006">
        <v>0.16163749999999999</v>
      </c>
      <c r="C2006">
        <v>4.2071810000000003</v>
      </c>
    </row>
    <row r="2007" spans="1:3" x14ac:dyDescent="0.25">
      <c r="A2007">
        <v>2</v>
      </c>
      <c r="B2007">
        <v>0.1617181</v>
      </c>
      <c r="C2007">
        <v>4.2072779999999996</v>
      </c>
    </row>
    <row r="2008" spans="1:3" x14ac:dyDescent="0.25">
      <c r="A2008">
        <v>2</v>
      </c>
      <c r="B2008">
        <v>0.16179869999999999</v>
      </c>
      <c r="C2008">
        <v>4.2074109999999996</v>
      </c>
    </row>
    <row r="2009" spans="1:3" x14ac:dyDescent="0.25">
      <c r="A2009">
        <v>2</v>
      </c>
      <c r="B2009">
        <v>0.16187940000000001</v>
      </c>
      <c r="C2009">
        <v>4.207465</v>
      </c>
    </row>
    <row r="2010" spans="1:3" x14ac:dyDescent="0.25">
      <c r="A2010">
        <v>2</v>
      </c>
      <c r="B2010">
        <v>0.16195989999999999</v>
      </c>
      <c r="C2010">
        <v>4.207579</v>
      </c>
    </row>
    <row r="2011" spans="1:3" x14ac:dyDescent="0.25">
      <c r="A2011">
        <v>2</v>
      </c>
      <c r="B2011">
        <v>0.1620405</v>
      </c>
      <c r="C2011">
        <v>4.2077</v>
      </c>
    </row>
    <row r="2012" spans="1:3" x14ac:dyDescent="0.25">
      <c r="A2012">
        <v>2</v>
      </c>
      <c r="B2012">
        <v>0.16212109999999999</v>
      </c>
      <c r="C2012">
        <v>4.2077980000000004</v>
      </c>
    </row>
    <row r="2013" spans="1:3" x14ac:dyDescent="0.25">
      <c r="A2013">
        <v>2</v>
      </c>
      <c r="B2013">
        <v>0.1622017</v>
      </c>
      <c r="C2013">
        <v>4.2078980000000001</v>
      </c>
    </row>
    <row r="2014" spans="1:3" x14ac:dyDescent="0.25">
      <c r="A2014">
        <v>2</v>
      </c>
      <c r="B2014">
        <v>0.16228229999999999</v>
      </c>
      <c r="C2014">
        <v>4.2080039999999999</v>
      </c>
    </row>
    <row r="2015" spans="1:3" x14ac:dyDescent="0.25">
      <c r="A2015">
        <v>2</v>
      </c>
      <c r="B2015">
        <v>0.16236300000000001</v>
      </c>
      <c r="C2015">
        <v>4.2081289999999996</v>
      </c>
    </row>
    <row r="2016" spans="1:3" x14ac:dyDescent="0.25">
      <c r="A2016">
        <v>2</v>
      </c>
      <c r="B2016">
        <v>0.16244359999999999</v>
      </c>
      <c r="C2016">
        <v>4.2082249999999997</v>
      </c>
    </row>
    <row r="2017" spans="1:3" x14ac:dyDescent="0.25">
      <c r="A2017">
        <v>2</v>
      </c>
      <c r="B2017">
        <v>0.16252420000000001</v>
      </c>
      <c r="C2017">
        <v>4.2083449999999996</v>
      </c>
    </row>
    <row r="2018" spans="1:3" x14ac:dyDescent="0.25">
      <c r="A2018">
        <v>2</v>
      </c>
      <c r="B2018">
        <v>0.16260479999999999</v>
      </c>
      <c r="C2018">
        <v>4.2084270000000004</v>
      </c>
    </row>
    <row r="2019" spans="1:3" x14ac:dyDescent="0.25">
      <c r="A2019">
        <v>2</v>
      </c>
      <c r="B2019">
        <v>0.16268540000000001</v>
      </c>
      <c r="C2019">
        <v>4.2085359999999996</v>
      </c>
    </row>
    <row r="2020" spans="1:3" x14ac:dyDescent="0.25">
      <c r="A2020">
        <v>2</v>
      </c>
      <c r="B2020">
        <v>0.16276599999999999</v>
      </c>
      <c r="C2020">
        <v>4.2086360000000003</v>
      </c>
    </row>
    <row r="2021" spans="1:3" x14ac:dyDescent="0.25">
      <c r="A2021">
        <v>2</v>
      </c>
      <c r="B2021">
        <v>0.16284670000000001</v>
      </c>
      <c r="C2021">
        <v>4.2087300000000001</v>
      </c>
    </row>
    <row r="2022" spans="1:3" x14ac:dyDescent="0.25">
      <c r="A2022">
        <v>2</v>
      </c>
      <c r="B2022">
        <v>0.1629273</v>
      </c>
      <c r="C2022">
        <v>4.2088409999999996</v>
      </c>
    </row>
    <row r="2023" spans="1:3" x14ac:dyDescent="0.25">
      <c r="A2023">
        <v>2</v>
      </c>
      <c r="B2023">
        <v>0.16300790000000001</v>
      </c>
      <c r="C2023">
        <v>4.2089930000000004</v>
      </c>
    </row>
    <row r="2024" spans="1:3" x14ac:dyDescent="0.25">
      <c r="A2024">
        <v>2</v>
      </c>
      <c r="B2024">
        <v>0.1630886</v>
      </c>
      <c r="C2024">
        <v>4.2090880000000004</v>
      </c>
    </row>
    <row r="2025" spans="1:3" x14ac:dyDescent="0.25">
      <c r="A2025">
        <v>2</v>
      </c>
      <c r="B2025">
        <v>0.16316919999999999</v>
      </c>
      <c r="C2025">
        <v>4.209168</v>
      </c>
    </row>
    <row r="2026" spans="1:3" x14ac:dyDescent="0.25">
      <c r="A2026">
        <v>2</v>
      </c>
      <c r="B2026">
        <v>0.1632498</v>
      </c>
      <c r="C2026">
        <v>4.209276</v>
      </c>
    </row>
    <row r="2027" spans="1:3" x14ac:dyDescent="0.25">
      <c r="A2027">
        <v>2</v>
      </c>
      <c r="B2027">
        <v>0.16333039999999999</v>
      </c>
      <c r="C2027">
        <v>4.2093809999999996</v>
      </c>
    </row>
    <row r="2028" spans="1:3" x14ac:dyDescent="0.25">
      <c r="A2028">
        <v>2</v>
      </c>
      <c r="B2028">
        <v>0.1634111</v>
      </c>
      <c r="C2028">
        <v>4.2094889999999996</v>
      </c>
    </row>
    <row r="2029" spans="1:3" x14ac:dyDescent="0.25">
      <c r="A2029">
        <v>2</v>
      </c>
      <c r="B2029">
        <v>0.16349169999999999</v>
      </c>
      <c r="C2029">
        <v>4.2095760000000002</v>
      </c>
    </row>
    <row r="2030" spans="1:3" x14ac:dyDescent="0.25">
      <c r="A2030">
        <v>2</v>
      </c>
      <c r="B2030">
        <v>0.1635723</v>
      </c>
      <c r="C2030">
        <v>4.2097230000000003</v>
      </c>
    </row>
    <row r="2031" spans="1:3" x14ac:dyDescent="0.25">
      <c r="A2031">
        <v>2</v>
      </c>
      <c r="B2031">
        <v>0.16365289999999999</v>
      </c>
      <c r="C2031">
        <v>4.2098329999999997</v>
      </c>
    </row>
    <row r="2032" spans="1:3" x14ac:dyDescent="0.25">
      <c r="A2032">
        <v>2</v>
      </c>
      <c r="B2032">
        <v>0.16373360000000001</v>
      </c>
      <c r="C2032">
        <v>4.2099310000000001</v>
      </c>
    </row>
    <row r="2033" spans="1:3" x14ac:dyDescent="0.25">
      <c r="A2033">
        <v>2</v>
      </c>
      <c r="B2033">
        <v>0.16381419999999999</v>
      </c>
      <c r="C2033">
        <v>4.2100049999999998</v>
      </c>
    </row>
    <row r="2034" spans="1:3" x14ac:dyDescent="0.25">
      <c r="A2034">
        <v>2</v>
      </c>
      <c r="B2034">
        <v>0.16389480000000001</v>
      </c>
      <c r="C2034">
        <v>4.2101369999999996</v>
      </c>
    </row>
    <row r="2035" spans="1:3" x14ac:dyDescent="0.25">
      <c r="A2035">
        <v>2</v>
      </c>
      <c r="B2035">
        <v>0.16397539999999999</v>
      </c>
      <c r="C2035">
        <v>4.210242</v>
      </c>
    </row>
    <row r="2036" spans="1:3" x14ac:dyDescent="0.25">
      <c r="A2036">
        <v>2</v>
      </c>
      <c r="B2036">
        <v>0.16405600000000001</v>
      </c>
      <c r="C2036">
        <v>4.2103739999999998</v>
      </c>
    </row>
    <row r="2037" spans="1:3" x14ac:dyDescent="0.25">
      <c r="A2037">
        <v>2</v>
      </c>
      <c r="B2037">
        <v>0.1641367</v>
      </c>
      <c r="C2037">
        <v>4.2104660000000003</v>
      </c>
    </row>
    <row r="2038" spans="1:3" x14ac:dyDescent="0.25">
      <c r="A2038">
        <v>2</v>
      </c>
      <c r="B2038">
        <v>0.16421730000000001</v>
      </c>
      <c r="C2038">
        <v>4.2105969999999999</v>
      </c>
    </row>
    <row r="2039" spans="1:3" x14ac:dyDescent="0.25">
      <c r="A2039">
        <v>2</v>
      </c>
      <c r="B2039">
        <v>0.1642979</v>
      </c>
      <c r="C2039">
        <v>4.2106570000000003</v>
      </c>
    </row>
    <row r="2040" spans="1:3" x14ac:dyDescent="0.25">
      <c r="A2040">
        <v>2</v>
      </c>
      <c r="B2040">
        <v>0.16437850000000001</v>
      </c>
      <c r="C2040">
        <v>4.2107970000000003</v>
      </c>
    </row>
    <row r="2041" spans="1:3" x14ac:dyDescent="0.25">
      <c r="A2041">
        <v>2</v>
      </c>
      <c r="B2041">
        <v>0.1644591</v>
      </c>
      <c r="C2041">
        <v>4.2108670000000004</v>
      </c>
    </row>
    <row r="2042" spans="1:3" x14ac:dyDescent="0.25">
      <c r="A2042">
        <v>2</v>
      </c>
      <c r="B2042">
        <v>0.16453970000000001</v>
      </c>
      <c r="C2042">
        <v>4.2109940000000003</v>
      </c>
    </row>
    <row r="2043" spans="1:3" x14ac:dyDescent="0.25">
      <c r="A2043">
        <v>2</v>
      </c>
      <c r="B2043">
        <v>0.1646203</v>
      </c>
      <c r="C2043">
        <v>4.2111419999999997</v>
      </c>
    </row>
    <row r="2044" spans="1:3" x14ac:dyDescent="0.25">
      <c r="A2044">
        <v>2</v>
      </c>
      <c r="B2044">
        <v>0.16470090000000001</v>
      </c>
      <c r="C2044">
        <v>4.2112410000000002</v>
      </c>
    </row>
    <row r="2045" spans="1:3" x14ac:dyDescent="0.25">
      <c r="A2045">
        <v>2</v>
      </c>
      <c r="B2045">
        <v>0.1647815</v>
      </c>
      <c r="C2045">
        <v>4.2113259999999997</v>
      </c>
    </row>
    <row r="2046" spans="1:3" x14ac:dyDescent="0.25">
      <c r="A2046">
        <v>2</v>
      </c>
      <c r="B2046">
        <v>0.16486210000000001</v>
      </c>
      <c r="C2046">
        <v>4.211449</v>
      </c>
    </row>
    <row r="2047" spans="1:3" x14ac:dyDescent="0.25">
      <c r="A2047">
        <v>2</v>
      </c>
      <c r="B2047">
        <v>0.1649428</v>
      </c>
      <c r="C2047">
        <v>4.2115539999999996</v>
      </c>
    </row>
    <row r="2048" spans="1:3" x14ac:dyDescent="0.25">
      <c r="A2048">
        <v>2</v>
      </c>
      <c r="B2048">
        <v>0.16502339999999999</v>
      </c>
      <c r="C2048">
        <v>4.2116809999999996</v>
      </c>
    </row>
    <row r="2049" spans="1:3" x14ac:dyDescent="0.25">
      <c r="A2049">
        <v>2</v>
      </c>
      <c r="B2049">
        <v>0.165104</v>
      </c>
      <c r="C2049">
        <v>4.2117839999999998</v>
      </c>
    </row>
    <row r="2050" spans="1:3" x14ac:dyDescent="0.25">
      <c r="A2050">
        <v>2</v>
      </c>
      <c r="B2050">
        <v>0.16518459999999999</v>
      </c>
      <c r="C2050">
        <v>4.2118979999999997</v>
      </c>
    </row>
    <row r="2051" spans="1:3" x14ac:dyDescent="0.25">
      <c r="A2051">
        <v>2</v>
      </c>
      <c r="B2051">
        <v>0.1652652</v>
      </c>
      <c r="C2051">
        <v>4.212027</v>
      </c>
    </row>
    <row r="2052" spans="1:3" x14ac:dyDescent="0.25">
      <c r="A2052">
        <v>2</v>
      </c>
      <c r="B2052">
        <v>0.16534579999999999</v>
      </c>
      <c r="C2052">
        <v>4.2121250000000003</v>
      </c>
    </row>
    <row r="2053" spans="1:3" x14ac:dyDescent="0.25">
      <c r="A2053">
        <v>2</v>
      </c>
      <c r="B2053">
        <v>0.1654264</v>
      </c>
      <c r="C2053">
        <v>4.2122310000000001</v>
      </c>
    </row>
    <row r="2054" spans="1:3" x14ac:dyDescent="0.25">
      <c r="A2054">
        <v>2</v>
      </c>
      <c r="B2054">
        <v>0.16550699999999999</v>
      </c>
      <c r="C2054">
        <v>4.212307</v>
      </c>
    </row>
    <row r="2055" spans="1:3" x14ac:dyDescent="0.25">
      <c r="A2055">
        <v>2</v>
      </c>
      <c r="B2055">
        <v>0.1655876</v>
      </c>
      <c r="C2055">
        <v>4.2124620000000004</v>
      </c>
    </row>
    <row r="2056" spans="1:3" x14ac:dyDescent="0.25">
      <c r="A2056">
        <v>2</v>
      </c>
      <c r="B2056">
        <v>0.16566819999999999</v>
      </c>
      <c r="C2056">
        <v>4.2125839999999997</v>
      </c>
    </row>
    <row r="2057" spans="1:3" x14ac:dyDescent="0.25">
      <c r="A2057">
        <v>2</v>
      </c>
      <c r="B2057">
        <v>0.1657488</v>
      </c>
      <c r="C2057">
        <v>4.2127140000000001</v>
      </c>
    </row>
    <row r="2058" spans="1:3" x14ac:dyDescent="0.25">
      <c r="A2058">
        <v>2</v>
      </c>
      <c r="B2058">
        <v>0.16582939999999999</v>
      </c>
      <c r="C2058">
        <v>4.2127869999999996</v>
      </c>
    </row>
    <row r="2059" spans="1:3" x14ac:dyDescent="0.25">
      <c r="A2059">
        <v>2</v>
      </c>
      <c r="B2059">
        <v>0.16591</v>
      </c>
      <c r="C2059">
        <v>4.2129250000000003</v>
      </c>
    </row>
    <row r="2060" spans="1:3" x14ac:dyDescent="0.25">
      <c r="A2060">
        <v>2</v>
      </c>
      <c r="B2060">
        <v>0.16599059999999999</v>
      </c>
      <c r="C2060">
        <v>4.2130419999999997</v>
      </c>
    </row>
    <row r="2061" spans="1:3" x14ac:dyDescent="0.25">
      <c r="A2061">
        <v>2</v>
      </c>
      <c r="B2061">
        <v>0.1660712</v>
      </c>
      <c r="C2061">
        <v>4.2131809999999996</v>
      </c>
    </row>
    <row r="2062" spans="1:3" x14ac:dyDescent="0.25">
      <c r="A2062">
        <v>2</v>
      </c>
      <c r="B2062">
        <v>0.16615179999999999</v>
      </c>
      <c r="C2062">
        <v>4.2132800000000001</v>
      </c>
    </row>
    <row r="2063" spans="1:3" x14ac:dyDescent="0.25">
      <c r="A2063">
        <v>2</v>
      </c>
      <c r="B2063">
        <v>0.1662324</v>
      </c>
      <c r="C2063">
        <v>4.2134029999999996</v>
      </c>
    </row>
    <row r="2064" spans="1:3" x14ac:dyDescent="0.25">
      <c r="A2064">
        <v>2</v>
      </c>
      <c r="B2064">
        <v>0.16631299999999999</v>
      </c>
      <c r="C2064">
        <v>4.2134960000000001</v>
      </c>
    </row>
    <row r="2065" spans="1:3" x14ac:dyDescent="0.25">
      <c r="A2065">
        <v>2</v>
      </c>
      <c r="B2065">
        <v>0.1663936</v>
      </c>
      <c r="C2065">
        <v>4.2136240000000003</v>
      </c>
    </row>
    <row r="2066" spans="1:3" x14ac:dyDescent="0.25">
      <c r="A2066">
        <v>2</v>
      </c>
      <c r="B2066">
        <v>0.16647419999999999</v>
      </c>
      <c r="C2066">
        <v>4.2137209999999996</v>
      </c>
    </row>
    <row r="2067" spans="1:3" x14ac:dyDescent="0.25">
      <c r="A2067">
        <v>2</v>
      </c>
      <c r="B2067">
        <v>0.1665548</v>
      </c>
      <c r="C2067">
        <v>4.21387</v>
      </c>
    </row>
    <row r="2068" spans="1:3" x14ac:dyDescent="0.25">
      <c r="A2068">
        <v>2</v>
      </c>
      <c r="B2068">
        <v>0.16663539999999999</v>
      </c>
      <c r="C2068">
        <v>4.214016</v>
      </c>
    </row>
    <row r="2069" spans="1:3" x14ac:dyDescent="0.25">
      <c r="A2069">
        <v>2</v>
      </c>
      <c r="B2069">
        <v>0.166716</v>
      </c>
      <c r="C2069">
        <v>4.2141820000000001</v>
      </c>
    </row>
    <row r="2070" spans="1:3" x14ac:dyDescent="0.25">
      <c r="A2070">
        <v>2</v>
      </c>
      <c r="B2070">
        <v>0.16679659999999999</v>
      </c>
      <c r="C2070">
        <v>4.2142540000000004</v>
      </c>
    </row>
    <row r="2071" spans="1:3" x14ac:dyDescent="0.25">
      <c r="A2071">
        <v>2</v>
      </c>
      <c r="B2071">
        <v>0.1668772</v>
      </c>
      <c r="C2071">
        <v>4.2143769999999998</v>
      </c>
    </row>
    <row r="2072" spans="1:3" x14ac:dyDescent="0.25">
      <c r="A2072">
        <v>2</v>
      </c>
      <c r="B2072">
        <v>0.16695779999999999</v>
      </c>
      <c r="C2072">
        <v>4.2144950000000003</v>
      </c>
    </row>
    <row r="2073" spans="1:3" x14ac:dyDescent="0.25">
      <c r="A2073">
        <v>2</v>
      </c>
      <c r="B2073">
        <v>0.1670384</v>
      </c>
      <c r="C2073">
        <v>4.2146590000000002</v>
      </c>
    </row>
    <row r="2074" spans="1:3" x14ac:dyDescent="0.25">
      <c r="A2074">
        <v>2</v>
      </c>
      <c r="B2074">
        <v>0.16711899999999999</v>
      </c>
      <c r="C2074">
        <v>4.2147880000000004</v>
      </c>
    </row>
    <row r="2075" spans="1:3" x14ac:dyDescent="0.25">
      <c r="A2075">
        <v>2</v>
      </c>
      <c r="B2075">
        <v>0.1671996</v>
      </c>
      <c r="C2075">
        <v>4.2149020000000004</v>
      </c>
    </row>
    <row r="2076" spans="1:3" x14ac:dyDescent="0.25">
      <c r="A2076">
        <v>2</v>
      </c>
      <c r="B2076">
        <v>0.16728019999999999</v>
      </c>
      <c r="C2076">
        <v>4.2150410000000003</v>
      </c>
    </row>
    <row r="2077" spans="1:3" x14ac:dyDescent="0.25">
      <c r="A2077">
        <v>2</v>
      </c>
      <c r="B2077">
        <v>0.1673608</v>
      </c>
      <c r="C2077">
        <v>4.2151420000000002</v>
      </c>
    </row>
    <row r="2078" spans="1:3" x14ac:dyDescent="0.25">
      <c r="A2078">
        <v>2</v>
      </c>
      <c r="B2078">
        <v>0.16744139999999999</v>
      </c>
      <c r="C2078">
        <v>4.2152969999999996</v>
      </c>
    </row>
    <row r="2079" spans="1:3" x14ac:dyDescent="0.25">
      <c r="A2079">
        <v>2</v>
      </c>
      <c r="B2079">
        <v>0.16752210000000001</v>
      </c>
      <c r="C2079">
        <v>4.2154030000000002</v>
      </c>
    </row>
    <row r="2080" spans="1:3" x14ac:dyDescent="0.25">
      <c r="A2080">
        <v>2</v>
      </c>
      <c r="B2080">
        <v>0.16760269999999999</v>
      </c>
      <c r="C2080">
        <v>4.2155199999999997</v>
      </c>
    </row>
    <row r="2081" spans="1:3" x14ac:dyDescent="0.25">
      <c r="A2081">
        <v>2</v>
      </c>
      <c r="B2081">
        <v>0.16768330000000001</v>
      </c>
      <c r="C2081">
        <v>4.2156760000000002</v>
      </c>
    </row>
    <row r="2082" spans="1:3" x14ac:dyDescent="0.25">
      <c r="A2082">
        <v>2</v>
      </c>
      <c r="B2082">
        <v>0.16776389999999999</v>
      </c>
      <c r="C2082">
        <v>4.2157720000000003</v>
      </c>
    </row>
    <row r="2083" spans="1:3" x14ac:dyDescent="0.25">
      <c r="A2083">
        <v>2</v>
      </c>
      <c r="B2083">
        <v>0.16784450000000001</v>
      </c>
      <c r="C2083">
        <v>4.2159300000000002</v>
      </c>
    </row>
    <row r="2084" spans="1:3" x14ac:dyDescent="0.25">
      <c r="A2084">
        <v>2</v>
      </c>
      <c r="B2084">
        <v>0.16792509999999999</v>
      </c>
      <c r="C2084">
        <v>4.2160589999999996</v>
      </c>
    </row>
    <row r="2085" spans="1:3" x14ac:dyDescent="0.25">
      <c r="A2085">
        <v>2</v>
      </c>
      <c r="B2085">
        <v>0.16800570000000001</v>
      </c>
      <c r="C2085">
        <v>4.2161679999999997</v>
      </c>
    </row>
    <row r="2086" spans="1:3" x14ac:dyDescent="0.25">
      <c r="A2086">
        <v>2</v>
      </c>
      <c r="B2086">
        <v>0.16808629999999999</v>
      </c>
      <c r="C2086">
        <v>4.2163529999999998</v>
      </c>
    </row>
    <row r="2087" spans="1:3" x14ac:dyDescent="0.25">
      <c r="A2087">
        <v>2</v>
      </c>
      <c r="B2087">
        <v>0.16816690000000001</v>
      </c>
      <c r="C2087">
        <v>4.2164270000000004</v>
      </c>
    </row>
    <row r="2088" spans="1:3" x14ac:dyDescent="0.25">
      <c r="A2088">
        <v>2</v>
      </c>
      <c r="B2088">
        <v>0.1682476</v>
      </c>
      <c r="C2088">
        <v>4.2165590000000002</v>
      </c>
    </row>
    <row r="2089" spans="1:3" x14ac:dyDescent="0.25">
      <c r="A2089">
        <v>2</v>
      </c>
      <c r="B2089">
        <v>0.16832820000000001</v>
      </c>
      <c r="C2089">
        <v>4.2167079999999997</v>
      </c>
    </row>
    <row r="2090" spans="1:3" x14ac:dyDescent="0.25">
      <c r="A2090">
        <v>2</v>
      </c>
      <c r="B2090">
        <v>0.16840869999999999</v>
      </c>
      <c r="C2090">
        <v>4.2168169999999998</v>
      </c>
    </row>
    <row r="2091" spans="1:3" x14ac:dyDescent="0.25">
      <c r="A2091">
        <v>2</v>
      </c>
      <c r="B2091">
        <v>0.16848940000000001</v>
      </c>
      <c r="C2091">
        <v>4.2169299999999996</v>
      </c>
    </row>
    <row r="2092" spans="1:3" x14ac:dyDescent="0.25">
      <c r="A2092">
        <v>2</v>
      </c>
      <c r="B2092">
        <v>0.16857</v>
      </c>
      <c r="C2092">
        <v>4.2170649999999998</v>
      </c>
    </row>
    <row r="2093" spans="1:3" x14ac:dyDescent="0.25">
      <c r="A2093">
        <v>2</v>
      </c>
      <c r="B2093">
        <v>0.16865060000000001</v>
      </c>
      <c r="C2093">
        <v>4.2172219999999996</v>
      </c>
    </row>
    <row r="2094" spans="1:3" x14ac:dyDescent="0.25">
      <c r="A2094">
        <v>2</v>
      </c>
      <c r="B2094">
        <v>0.1687312</v>
      </c>
      <c r="C2094">
        <v>4.2173489999999996</v>
      </c>
    </row>
    <row r="2095" spans="1:3" x14ac:dyDescent="0.25">
      <c r="A2095">
        <v>2</v>
      </c>
      <c r="B2095">
        <v>0.16881180000000001</v>
      </c>
      <c r="C2095">
        <v>4.2174290000000001</v>
      </c>
    </row>
    <row r="2096" spans="1:3" x14ac:dyDescent="0.25">
      <c r="A2096">
        <v>2</v>
      </c>
      <c r="B2096">
        <v>0.1688924</v>
      </c>
      <c r="C2096">
        <v>4.2176309999999999</v>
      </c>
    </row>
    <row r="2097" spans="1:3" x14ac:dyDescent="0.25">
      <c r="A2097">
        <v>2</v>
      </c>
      <c r="B2097">
        <v>0.16897300000000001</v>
      </c>
      <c r="C2097">
        <v>4.217733</v>
      </c>
    </row>
    <row r="2098" spans="1:3" x14ac:dyDescent="0.25">
      <c r="A2098">
        <v>2</v>
      </c>
      <c r="B2098">
        <v>0.1690536</v>
      </c>
      <c r="C2098">
        <v>4.2178789999999999</v>
      </c>
    </row>
    <row r="2099" spans="1:3" x14ac:dyDescent="0.25">
      <c r="A2099">
        <v>2</v>
      </c>
      <c r="B2099">
        <v>0.16913420000000001</v>
      </c>
      <c r="C2099">
        <v>4.2180350000000004</v>
      </c>
    </row>
    <row r="2100" spans="1:3" x14ac:dyDescent="0.25">
      <c r="A2100">
        <v>2</v>
      </c>
      <c r="B2100">
        <v>0.1692148</v>
      </c>
      <c r="C2100">
        <v>4.2181430000000004</v>
      </c>
    </row>
    <row r="2101" spans="1:3" x14ac:dyDescent="0.25">
      <c r="A2101">
        <v>2</v>
      </c>
      <c r="B2101">
        <v>0.16929540000000001</v>
      </c>
      <c r="C2101">
        <v>4.2182430000000002</v>
      </c>
    </row>
    <row r="2102" spans="1:3" x14ac:dyDescent="0.25">
      <c r="A2102">
        <v>2</v>
      </c>
      <c r="B2102">
        <v>0.1693761</v>
      </c>
      <c r="C2102">
        <v>4.2183979999999996</v>
      </c>
    </row>
    <row r="2103" spans="1:3" x14ac:dyDescent="0.25">
      <c r="A2103">
        <v>2</v>
      </c>
      <c r="B2103">
        <v>0.16945669999999999</v>
      </c>
      <c r="C2103">
        <v>4.2185550000000003</v>
      </c>
    </row>
    <row r="2104" spans="1:3" x14ac:dyDescent="0.25">
      <c r="A2104">
        <v>2</v>
      </c>
      <c r="B2104">
        <v>0.1695373</v>
      </c>
      <c r="C2104">
        <v>4.2186919999999999</v>
      </c>
    </row>
    <row r="2105" spans="1:3" x14ac:dyDescent="0.25">
      <c r="A2105">
        <v>2</v>
      </c>
      <c r="B2105">
        <v>0.16961789999999999</v>
      </c>
      <c r="C2105">
        <v>4.2188109999999996</v>
      </c>
    </row>
    <row r="2106" spans="1:3" x14ac:dyDescent="0.25">
      <c r="A2106">
        <v>2</v>
      </c>
      <c r="B2106">
        <v>0.1696985</v>
      </c>
      <c r="C2106">
        <v>4.2189059999999996</v>
      </c>
    </row>
    <row r="2107" spans="1:3" x14ac:dyDescent="0.25">
      <c r="A2107">
        <v>2</v>
      </c>
      <c r="B2107">
        <v>0.16977909999999999</v>
      </c>
      <c r="C2107">
        <v>4.2190690000000002</v>
      </c>
    </row>
    <row r="2108" spans="1:3" x14ac:dyDescent="0.25">
      <c r="A2108">
        <v>2</v>
      </c>
      <c r="B2108">
        <v>0.1698597</v>
      </c>
      <c r="C2108">
        <v>4.2192129999999999</v>
      </c>
    </row>
    <row r="2109" spans="1:3" x14ac:dyDescent="0.25">
      <c r="A2109">
        <v>2</v>
      </c>
      <c r="B2109">
        <v>0.16994029999999999</v>
      </c>
      <c r="C2109">
        <v>4.2193370000000003</v>
      </c>
    </row>
    <row r="2110" spans="1:3" x14ac:dyDescent="0.25">
      <c r="A2110">
        <v>2</v>
      </c>
      <c r="B2110">
        <v>0.1700209</v>
      </c>
      <c r="C2110">
        <v>4.2194909999999997</v>
      </c>
    </row>
    <row r="2111" spans="1:3" x14ac:dyDescent="0.25">
      <c r="A2111">
        <v>2</v>
      </c>
      <c r="B2111">
        <v>0.17010159999999999</v>
      </c>
      <c r="C2111">
        <v>4.2196259999999999</v>
      </c>
    </row>
    <row r="2112" spans="1:3" x14ac:dyDescent="0.25">
      <c r="A2112">
        <v>2</v>
      </c>
      <c r="B2112">
        <v>0.17018220000000001</v>
      </c>
      <c r="C2112">
        <v>4.219754</v>
      </c>
    </row>
    <row r="2113" spans="1:3" x14ac:dyDescent="0.25">
      <c r="A2113">
        <v>2</v>
      </c>
      <c r="B2113">
        <v>0.17026279999999999</v>
      </c>
      <c r="C2113">
        <v>4.2199410000000004</v>
      </c>
    </row>
    <row r="2114" spans="1:3" x14ac:dyDescent="0.25">
      <c r="A2114">
        <v>2</v>
      </c>
      <c r="B2114">
        <v>0.17034340000000001</v>
      </c>
      <c r="C2114">
        <v>4.2199989999999996</v>
      </c>
    </row>
    <row r="2115" spans="1:3" x14ac:dyDescent="0.25">
      <c r="A2115">
        <v>2</v>
      </c>
      <c r="B2115">
        <v>0.17042399999999999</v>
      </c>
      <c r="C2115">
        <v>4.2201659999999999</v>
      </c>
    </row>
    <row r="2116" spans="1:3" x14ac:dyDescent="0.25">
      <c r="A2116">
        <v>2</v>
      </c>
      <c r="B2116">
        <v>0.17050460000000001</v>
      </c>
      <c r="C2116">
        <v>4.2202909999999996</v>
      </c>
    </row>
    <row r="2117" spans="1:3" x14ac:dyDescent="0.25">
      <c r="A2117">
        <v>2</v>
      </c>
      <c r="B2117">
        <v>0.17058519999999999</v>
      </c>
      <c r="C2117">
        <v>4.2204430000000004</v>
      </c>
    </row>
    <row r="2118" spans="1:3" x14ac:dyDescent="0.25">
      <c r="A2118">
        <v>2</v>
      </c>
      <c r="B2118">
        <v>0.17066580000000001</v>
      </c>
      <c r="C2118">
        <v>4.2205959999999996</v>
      </c>
    </row>
    <row r="2119" spans="1:3" x14ac:dyDescent="0.25">
      <c r="A2119">
        <v>2</v>
      </c>
      <c r="B2119">
        <v>0.1707465</v>
      </c>
      <c r="C2119">
        <v>4.220726</v>
      </c>
    </row>
    <row r="2120" spans="1:3" x14ac:dyDescent="0.25">
      <c r="A2120">
        <v>2</v>
      </c>
      <c r="B2120">
        <v>0.17082710000000001</v>
      </c>
      <c r="C2120">
        <v>4.2209050000000001</v>
      </c>
    </row>
    <row r="2121" spans="1:3" x14ac:dyDescent="0.25">
      <c r="A2121">
        <v>2</v>
      </c>
      <c r="B2121">
        <v>0.1709077</v>
      </c>
      <c r="C2121">
        <v>4.2210380000000001</v>
      </c>
    </row>
    <row r="2122" spans="1:3" x14ac:dyDescent="0.25">
      <c r="A2122">
        <v>2</v>
      </c>
      <c r="B2122">
        <v>0.17098840000000001</v>
      </c>
      <c r="C2122">
        <v>4.2211930000000004</v>
      </c>
    </row>
    <row r="2123" spans="1:3" x14ac:dyDescent="0.25">
      <c r="A2123">
        <v>2</v>
      </c>
      <c r="B2123">
        <v>0.171069</v>
      </c>
      <c r="C2123">
        <v>4.2213500000000002</v>
      </c>
    </row>
    <row r="2124" spans="1:3" x14ac:dyDescent="0.25">
      <c r="A2124">
        <v>2</v>
      </c>
      <c r="B2124">
        <v>0.17114960000000001</v>
      </c>
      <c r="C2124">
        <v>4.2215069999999999</v>
      </c>
    </row>
    <row r="2125" spans="1:3" x14ac:dyDescent="0.25">
      <c r="A2125">
        <v>2</v>
      </c>
      <c r="B2125">
        <v>0.1712303</v>
      </c>
      <c r="C2125">
        <v>4.2216469999999999</v>
      </c>
    </row>
    <row r="2126" spans="1:3" x14ac:dyDescent="0.25">
      <c r="A2126">
        <v>2</v>
      </c>
      <c r="B2126">
        <v>0.17131089999999999</v>
      </c>
      <c r="C2126">
        <v>4.2217919999999998</v>
      </c>
    </row>
    <row r="2127" spans="1:3" x14ac:dyDescent="0.25">
      <c r="A2127">
        <v>2</v>
      </c>
      <c r="B2127">
        <v>0.1713915</v>
      </c>
      <c r="C2127">
        <v>4.2219530000000001</v>
      </c>
    </row>
    <row r="2128" spans="1:3" x14ac:dyDescent="0.25">
      <c r="A2128">
        <v>2</v>
      </c>
      <c r="B2128">
        <v>0.17147209999999999</v>
      </c>
      <c r="C2128">
        <v>4.2221250000000001</v>
      </c>
    </row>
    <row r="2129" spans="1:3" x14ac:dyDescent="0.25">
      <c r="A2129">
        <v>2</v>
      </c>
      <c r="B2129">
        <v>0.17155280000000001</v>
      </c>
      <c r="C2129">
        <v>4.2222720000000002</v>
      </c>
    </row>
    <row r="2130" spans="1:3" x14ac:dyDescent="0.25">
      <c r="A2130">
        <v>2</v>
      </c>
      <c r="B2130">
        <v>0.17163339999999999</v>
      </c>
      <c r="C2130">
        <v>4.2223959999999998</v>
      </c>
    </row>
    <row r="2131" spans="1:3" x14ac:dyDescent="0.25">
      <c r="A2131">
        <v>2</v>
      </c>
      <c r="B2131">
        <v>0.17171400000000001</v>
      </c>
      <c r="C2131">
        <v>4.2225950000000001</v>
      </c>
    </row>
    <row r="2132" spans="1:3" x14ac:dyDescent="0.25">
      <c r="A2132">
        <v>2</v>
      </c>
      <c r="B2132">
        <v>0.17179469999999999</v>
      </c>
      <c r="C2132">
        <v>4.2227410000000001</v>
      </c>
    </row>
    <row r="2133" spans="1:3" x14ac:dyDescent="0.25">
      <c r="A2133">
        <v>2</v>
      </c>
      <c r="B2133">
        <v>0.17187530000000001</v>
      </c>
      <c r="C2133">
        <v>4.2228890000000003</v>
      </c>
    </row>
    <row r="2134" spans="1:3" x14ac:dyDescent="0.25">
      <c r="A2134">
        <v>2</v>
      </c>
      <c r="B2134">
        <v>0.17195589999999999</v>
      </c>
      <c r="C2134">
        <v>4.2230270000000001</v>
      </c>
    </row>
    <row r="2135" spans="1:3" x14ac:dyDescent="0.25">
      <c r="A2135">
        <v>2</v>
      </c>
      <c r="B2135">
        <v>0.17203650000000001</v>
      </c>
      <c r="C2135">
        <v>4.2231839999999998</v>
      </c>
    </row>
    <row r="2136" spans="1:3" x14ac:dyDescent="0.25">
      <c r="A2136">
        <v>2</v>
      </c>
      <c r="B2136">
        <v>0.1721172</v>
      </c>
      <c r="C2136">
        <v>4.2233010000000002</v>
      </c>
    </row>
    <row r="2137" spans="1:3" x14ac:dyDescent="0.25">
      <c r="A2137">
        <v>2</v>
      </c>
      <c r="B2137">
        <v>0.17219780000000001</v>
      </c>
      <c r="C2137">
        <v>4.223446</v>
      </c>
    </row>
    <row r="2138" spans="1:3" x14ac:dyDescent="0.25">
      <c r="A2138">
        <v>2</v>
      </c>
      <c r="B2138">
        <v>0.1722784</v>
      </c>
      <c r="C2138">
        <v>4.2236289999999999</v>
      </c>
    </row>
    <row r="2139" spans="1:3" x14ac:dyDescent="0.25">
      <c r="A2139">
        <v>2</v>
      </c>
      <c r="B2139">
        <v>0.17235900000000001</v>
      </c>
      <c r="C2139">
        <v>4.2237679999999997</v>
      </c>
    </row>
    <row r="2140" spans="1:3" x14ac:dyDescent="0.25">
      <c r="A2140">
        <v>2</v>
      </c>
      <c r="B2140">
        <v>0.1724396</v>
      </c>
      <c r="C2140">
        <v>4.2239380000000004</v>
      </c>
    </row>
    <row r="2141" spans="1:3" x14ac:dyDescent="0.25">
      <c r="A2141">
        <v>2</v>
      </c>
      <c r="B2141">
        <v>0.17252020000000001</v>
      </c>
      <c r="C2141">
        <v>4.2240880000000001</v>
      </c>
    </row>
    <row r="2142" spans="1:3" x14ac:dyDescent="0.25">
      <c r="A2142">
        <v>2</v>
      </c>
      <c r="B2142">
        <v>0.1726008</v>
      </c>
      <c r="C2142">
        <v>4.2242550000000003</v>
      </c>
    </row>
    <row r="2143" spans="1:3" x14ac:dyDescent="0.25">
      <c r="A2143">
        <v>2</v>
      </c>
      <c r="B2143">
        <v>0.17268140000000001</v>
      </c>
      <c r="C2143">
        <v>4.2244400000000004</v>
      </c>
    </row>
    <row r="2144" spans="1:3" x14ac:dyDescent="0.25">
      <c r="A2144">
        <v>2</v>
      </c>
      <c r="B2144">
        <v>0.172762</v>
      </c>
      <c r="C2144">
        <v>4.2245350000000004</v>
      </c>
    </row>
    <row r="2145" spans="1:3" x14ac:dyDescent="0.25">
      <c r="A2145">
        <v>2</v>
      </c>
      <c r="B2145">
        <v>0.17284260000000001</v>
      </c>
      <c r="C2145">
        <v>4.2247009999999996</v>
      </c>
    </row>
    <row r="2146" spans="1:3" x14ac:dyDescent="0.25">
      <c r="A2146">
        <v>2</v>
      </c>
      <c r="B2146">
        <v>0.1729232</v>
      </c>
      <c r="C2146">
        <v>4.2248900000000003</v>
      </c>
    </row>
    <row r="2147" spans="1:3" x14ac:dyDescent="0.25">
      <c r="A2147">
        <v>2</v>
      </c>
      <c r="B2147">
        <v>0.17300389999999999</v>
      </c>
      <c r="C2147">
        <v>4.2250009999999998</v>
      </c>
    </row>
    <row r="2148" spans="1:3" x14ac:dyDescent="0.25">
      <c r="A2148">
        <v>2</v>
      </c>
      <c r="B2148">
        <v>0.1730845</v>
      </c>
      <c r="C2148">
        <v>4.2251940000000001</v>
      </c>
    </row>
    <row r="2149" spans="1:3" x14ac:dyDescent="0.25">
      <c r="A2149">
        <v>2</v>
      </c>
      <c r="B2149">
        <v>0.17316509999999999</v>
      </c>
      <c r="C2149">
        <v>4.225339</v>
      </c>
    </row>
    <row r="2150" spans="1:3" x14ac:dyDescent="0.25">
      <c r="A2150">
        <v>2</v>
      </c>
      <c r="B2150">
        <v>0.1732456</v>
      </c>
      <c r="C2150">
        <v>4.22553</v>
      </c>
    </row>
    <row r="2151" spans="1:3" x14ac:dyDescent="0.25">
      <c r="A2151">
        <v>2</v>
      </c>
      <c r="B2151">
        <v>0.17332620000000001</v>
      </c>
      <c r="C2151">
        <v>4.2256460000000002</v>
      </c>
    </row>
    <row r="2152" spans="1:3" x14ac:dyDescent="0.25">
      <c r="A2152">
        <v>2</v>
      </c>
      <c r="B2152">
        <v>0.1734068</v>
      </c>
      <c r="C2152">
        <v>4.2258230000000001</v>
      </c>
    </row>
    <row r="2153" spans="1:3" x14ac:dyDescent="0.25">
      <c r="A2153">
        <v>2</v>
      </c>
      <c r="B2153">
        <v>0.17348740000000001</v>
      </c>
      <c r="C2153">
        <v>4.2259630000000001</v>
      </c>
    </row>
    <row r="2154" spans="1:3" x14ac:dyDescent="0.25">
      <c r="A2154">
        <v>2</v>
      </c>
      <c r="B2154">
        <v>0.173568</v>
      </c>
      <c r="C2154">
        <v>4.2261249999999997</v>
      </c>
    </row>
    <row r="2155" spans="1:3" x14ac:dyDescent="0.25">
      <c r="A2155">
        <v>2</v>
      </c>
      <c r="B2155">
        <v>0.17364850000000001</v>
      </c>
      <c r="C2155">
        <v>4.2262870000000001</v>
      </c>
    </row>
    <row r="2156" spans="1:3" x14ac:dyDescent="0.25">
      <c r="A2156">
        <v>2</v>
      </c>
      <c r="B2156">
        <v>0.1737291</v>
      </c>
      <c r="C2156">
        <v>4.226445</v>
      </c>
    </row>
    <row r="2157" spans="1:3" x14ac:dyDescent="0.25">
      <c r="A2157">
        <v>2</v>
      </c>
      <c r="B2157">
        <v>0.17380970000000001</v>
      </c>
      <c r="C2157">
        <v>4.2266149999999998</v>
      </c>
    </row>
    <row r="2158" spans="1:3" x14ac:dyDescent="0.25">
      <c r="A2158">
        <v>2</v>
      </c>
      <c r="B2158">
        <v>0.1738903</v>
      </c>
      <c r="C2158">
        <v>4.226807</v>
      </c>
    </row>
    <row r="2159" spans="1:3" x14ac:dyDescent="0.25">
      <c r="A2159">
        <v>2</v>
      </c>
      <c r="B2159">
        <v>0.17397090000000001</v>
      </c>
      <c r="C2159">
        <v>4.2269410000000001</v>
      </c>
    </row>
    <row r="2160" spans="1:3" x14ac:dyDescent="0.25">
      <c r="A2160">
        <v>2</v>
      </c>
      <c r="B2160">
        <v>0.1740515</v>
      </c>
      <c r="C2160">
        <v>4.2271200000000002</v>
      </c>
    </row>
    <row r="2161" spans="1:3" x14ac:dyDescent="0.25">
      <c r="A2161">
        <v>2</v>
      </c>
      <c r="B2161">
        <v>0.17413210000000001</v>
      </c>
      <c r="C2161">
        <v>4.227271</v>
      </c>
    </row>
    <row r="2162" spans="1:3" x14ac:dyDescent="0.25">
      <c r="A2162">
        <v>2</v>
      </c>
      <c r="B2162">
        <v>0.1742126</v>
      </c>
      <c r="C2162">
        <v>4.227436</v>
      </c>
    </row>
    <row r="2163" spans="1:3" x14ac:dyDescent="0.25">
      <c r="A2163">
        <v>2</v>
      </c>
      <c r="B2163">
        <v>0.17429320000000001</v>
      </c>
      <c r="C2163">
        <v>4.2275809999999998</v>
      </c>
    </row>
    <row r="2164" spans="1:3" x14ac:dyDescent="0.25">
      <c r="A2164">
        <v>2</v>
      </c>
      <c r="B2164">
        <v>0.1743738</v>
      </c>
      <c r="C2164">
        <v>4.2277560000000003</v>
      </c>
    </row>
    <row r="2165" spans="1:3" x14ac:dyDescent="0.25">
      <c r="A2165">
        <v>2</v>
      </c>
      <c r="B2165">
        <v>0.17445440000000001</v>
      </c>
      <c r="C2165">
        <v>4.2279059999999999</v>
      </c>
    </row>
    <row r="2166" spans="1:3" x14ac:dyDescent="0.25">
      <c r="A2166">
        <v>2</v>
      </c>
      <c r="B2166">
        <v>0.174535</v>
      </c>
      <c r="C2166">
        <v>4.228091</v>
      </c>
    </row>
    <row r="2167" spans="1:3" x14ac:dyDescent="0.25">
      <c r="A2167">
        <v>2</v>
      </c>
      <c r="B2167">
        <v>0.17461560000000001</v>
      </c>
      <c r="C2167">
        <v>4.2282650000000004</v>
      </c>
    </row>
    <row r="2168" spans="1:3" x14ac:dyDescent="0.25">
      <c r="A2168">
        <v>2</v>
      </c>
      <c r="B2168">
        <v>0.1746962</v>
      </c>
      <c r="C2168">
        <v>4.2284389999999998</v>
      </c>
    </row>
    <row r="2169" spans="1:3" x14ac:dyDescent="0.25">
      <c r="A2169">
        <v>2</v>
      </c>
      <c r="B2169">
        <v>0.17477680000000001</v>
      </c>
      <c r="C2169">
        <v>4.2285919999999999</v>
      </c>
    </row>
    <row r="2170" spans="1:3" x14ac:dyDescent="0.25">
      <c r="A2170">
        <v>2</v>
      </c>
      <c r="B2170">
        <v>0.1748574</v>
      </c>
      <c r="C2170">
        <v>4.2287340000000002</v>
      </c>
    </row>
    <row r="2171" spans="1:3" x14ac:dyDescent="0.25">
      <c r="A2171">
        <v>2</v>
      </c>
      <c r="B2171">
        <v>0.17493790000000001</v>
      </c>
      <c r="C2171">
        <v>4.2289240000000001</v>
      </c>
    </row>
    <row r="2172" spans="1:3" x14ac:dyDescent="0.25">
      <c r="A2172">
        <v>2</v>
      </c>
      <c r="B2172">
        <v>0.17501849999999999</v>
      </c>
      <c r="C2172">
        <v>4.229095</v>
      </c>
    </row>
    <row r="2173" spans="1:3" x14ac:dyDescent="0.25">
      <c r="A2173">
        <v>2</v>
      </c>
      <c r="B2173">
        <v>0.17509920000000001</v>
      </c>
      <c r="C2173">
        <v>4.2292889999999996</v>
      </c>
    </row>
    <row r="2174" spans="1:3" x14ac:dyDescent="0.25">
      <c r="A2174">
        <v>2</v>
      </c>
      <c r="B2174">
        <v>0.1751798</v>
      </c>
      <c r="C2174">
        <v>4.2294450000000001</v>
      </c>
    </row>
    <row r="2175" spans="1:3" x14ac:dyDescent="0.25">
      <c r="A2175">
        <v>2</v>
      </c>
      <c r="B2175">
        <v>0.17526040000000001</v>
      </c>
      <c r="C2175">
        <v>4.2296779999999998</v>
      </c>
    </row>
    <row r="2176" spans="1:3" x14ac:dyDescent="0.25">
      <c r="A2176">
        <v>2</v>
      </c>
      <c r="B2176">
        <v>0.175341</v>
      </c>
      <c r="C2176">
        <v>4.2298309999999999</v>
      </c>
    </row>
    <row r="2177" spans="1:3" x14ac:dyDescent="0.25">
      <c r="A2177">
        <v>2</v>
      </c>
      <c r="B2177">
        <v>0.17542160000000001</v>
      </c>
      <c r="C2177">
        <v>4.2300209999999998</v>
      </c>
    </row>
    <row r="2178" spans="1:3" x14ac:dyDescent="0.25">
      <c r="A2178">
        <v>2</v>
      </c>
      <c r="B2178">
        <v>0.1755022</v>
      </c>
      <c r="C2178">
        <v>4.2301799999999998</v>
      </c>
    </row>
    <row r="2179" spans="1:3" x14ac:dyDescent="0.25">
      <c r="A2179">
        <v>2</v>
      </c>
      <c r="B2179">
        <v>0.17558280000000001</v>
      </c>
      <c r="C2179">
        <v>4.2303819999999996</v>
      </c>
    </row>
    <row r="2180" spans="1:3" x14ac:dyDescent="0.25">
      <c r="A2180">
        <v>2</v>
      </c>
      <c r="B2180">
        <v>0.1756634</v>
      </c>
      <c r="C2180">
        <v>4.23055</v>
      </c>
    </row>
    <row r="2181" spans="1:3" x14ac:dyDescent="0.25">
      <c r="A2181">
        <v>2</v>
      </c>
      <c r="B2181">
        <v>0.17574400000000001</v>
      </c>
      <c r="C2181">
        <v>4.2307240000000004</v>
      </c>
    </row>
    <row r="2182" spans="1:3" x14ac:dyDescent="0.25">
      <c r="A2182">
        <v>2</v>
      </c>
      <c r="B2182">
        <v>0.1758246</v>
      </c>
      <c r="C2182">
        <v>4.2309200000000002</v>
      </c>
    </row>
    <row r="2183" spans="1:3" x14ac:dyDescent="0.25">
      <c r="A2183">
        <v>2</v>
      </c>
      <c r="B2183">
        <v>0.17590520000000001</v>
      </c>
      <c r="C2183">
        <v>4.2311019999999999</v>
      </c>
    </row>
    <row r="2184" spans="1:3" x14ac:dyDescent="0.25">
      <c r="A2184">
        <v>2</v>
      </c>
      <c r="B2184">
        <v>0.1759858</v>
      </c>
      <c r="C2184">
        <v>4.2312900000000004</v>
      </c>
    </row>
    <row r="2185" spans="1:3" x14ac:dyDescent="0.25">
      <c r="A2185">
        <v>2</v>
      </c>
      <c r="B2185">
        <v>0.17606640000000001</v>
      </c>
      <c r="C2185">
        <v>4.2314959999999999</v>
      </c>
    </row>
    <row r="2186" spans="1:3" x14ac:dyDescent="0.25">
      <c r="A2186">
        <v>2</v>
      </c>
      <c r="B2186">
        <v>0.176147</v>
      </c>
      <c r="C2186">
        <v>4.2316510000000003</v>
      </c>
    </row>
    <row r="2187" spans="1:3" x14ac:dyDescent="0.25">
      <c r="A2187">
        <v>2</v>
      </c>
      <c r="B2187">
        <v>0.17622760000000001</v>
      </c>
      <c r="C2187">
        <v>4.2318360000000004</v>
      </c>
    </row>
    <row r="2188" spans="1:3" x14ac:dyDescent="0.25">
      <c r="A2188">
        <v>2</v>
      </c>
      <c r="B2188">
        <v>0.1763083</v>
      </c>
      <c r="C2188">
        <v>4.2320190000000002</v>
      </c>
    </row>
    <row r="2189" spans="1:3" x14ac:dyDescent="0.25">
      <c r="A2189">
        <v>2</v>
      </c>
      <c r="B2189">
        <v>0.17638889999999999</v>
      </c>
      <c r="C2189">
        <v>4.2321730000000004</v>
      </c>
    </row>
    <row r="2190" spans="1:3" x14ac:dyDescent="0.25">
      <c r="A2190">
        <v>2</v>
      </c>
      <c r="B2190">
        <v>0.1764695</v>
      </c>
      <c r="C2190">
        <v>4.2323950000000004</v>
      </c>
    </row>
    <row r="2191" spans="1:3" x14ac:dyDescent="0.25">
      <c r="A2191">
        <v>2</v>
      </c>
      <c r="B2191">
        <v>0.17655019999999999</v>
      </c>
      <c r="C2191">
        <v>4.2325460000000001</v>
      </c>
    </row>
    <row r="2192" spans="1:3" x14ac:dyDescent="0.25">
      <c r="A2192">
        <v>2</v>
      </c>
      <c r="B2192">
        <v>0.1766308</v>
      </c>
      <c r="C2192">
        <v>4.2327260000000004</v>
      </c>
    </row>
    <row r="2193" spans="1:3" x14ac:dyDescent="0.25">
      <c r="A2193">
        <v>2</v>
      </c>
      <c r="B2193">
        <v>0.17671139999999999</v>
      </c>
      <c r="C2193">
        <v>4.2329470000000002</v>
      </c>
    </row>
    <row r="2194" spans="1:3" x14ac:dyDescent="0.25">
      <c r="A2194">
        <v>2</v>
      </c>
      <c r="B2194">
        <v>0.176792</v>
      </c>
      <c r="C2194">
        <v>4.2331209999999997</v>
      </c>
    </row>
    <row r="2195" spans="1:3" x14ac:dyDescent="0.25">
      <c r="A2195">
        <v>2</v>
      </c>
      <c r="B2195">
        <v>0.17687269999999999</v>
      </c>
      <c r="C2195">
        <v>4.2333189999999998</v>
      </c>
    </row>
    <row r="2196" spans="1:3" x14ac:dyDescent="0.25">
      <c r="A2196">
        <v>2</v>
      </c>
      <c r="B2196">
        <v>0.17695330000000001</v>
      </c>
      <c r="C2196">
        <v>4.2334990000000001</v>
      </c>
    </row>
    <row r="2197" spans="1:3" x14ac:dyDescent="0.25">
      <c r="A2197">
        <v>2</v>
      </c>
      <c r="B2197">
        <v>0.17703389999999999</v>
      </c>
      <c r="C2197">
        <v>4.2336640000000001</v>
      </c>
    </row>
    <row r="2198" spans="1:3" x14ac:dyDescent="0.25">
      <c r="A2198">
        <v>2</v>
      </c>
      <c r="B2198">
        <v>0.17711450000000001</v>
      </c>
      <c r="C2198">
        <v>4.233867</v>
      </c>
    </row>
    <row r="2199" spans="1:3" x14ac:dyDescent="0.25">
      <c r="A2199">
        <v>2</v>
      </c>
      <c r="B2199">
        <v>0.17719509999999999</v>
      </c>
      <c r="C2199">
        <v>4.234076</v>
      </c>
    </row>
    <row r="2200" spans="1:3" x14ac:dyDescent="0.25">
      <c r="A2200">
        <v>2</v>
      </c>
      <c r="B2200">
        <v>0.17727570000000001</v>
      </c>
      <c r="C2200">
        <v>4.2342389999999996</v>
      </c>
    </row>
    <row r="2201" spans="1:3" x14ac:dyDescent="0.25">
      <c r="A2201">
        <v>2</v>
      </c>
      <c r="B2201">
        <v>0.17735629999999999</v>
      </c>
      <c r="C2201">
        <v>4.234451</v>
      </c>
    </row>
    <row r="2202" spans="1:3" x14ac:dyDescent="0.25">
      <c r="A2202">
        <v>2</v>
      </c>
      <c r="B2202">
        <v>0.17743690000000001</v>
      </c>
      <c r="C2202">
        <v>4.234623</v>
      </c>
    </row>
    <row r="2203" spans="1:3" x14ac:dyDescent="0.25">
      <c r="A2203">
        <v>2</v>
      </c>
      <c r="B2203">
        <v>0.17751749999999999</v>
      </c>
      <c r="C2203">
        <v>4.2348160000000004</v>
      </c>
    </row>
    <row r="2204" spans="1:3" x14ac:dyDescent="0.25">
      <c r="A2204">
        <v>2</v>
      </c>
      <c r="B2204">
        <v>0.17759810000000001</v>
      </c>
      <c r="C2204">
        <v>4.2350339999999997</v>
      </c>
    </row>
    <row r="2205" spans="1:3" x14ac:dyDescent="0.25">
      <c r="A2205">
        <v>2</v>
      </c>
      <c r="B2205">
        <v>0.17767869999999999</v>
      </c>
      <c r="C2205">
        <v>4.2352189999999998</v>
      </c>
    </row>
    <row r="2206" spans="1:3" x14ac:dyDescent="0.25">
      <c r="A2206">
        <v>2</v>
      </c>
      <c r="B2206">
        <v>0.17775940000000001</v>
      </c>
      <c r="C2206">
        <v>4.2354180000000001</v>
      </c>
    </row>
    <row r="2207" spans="1:3" x14ac:dyDescent="0.25">
      <c r="A2207">
        <v>2</v>
      </c>
      <c r="B2207">
        <v>0.17784</v>
      </c>
      <c r="C2207">
        <v>4.2355900000000002</v>
      </c>
    </row>
    <row r="2208" spans="1:3" x14ac:dyDescent="0.25">
      <c r="A2208">
        <v>2</v>
      </c>
      <c r="B2208">
        <v>0.17792060000000001</v>
      </c>
      <c r="C2208">
        <v>4.235805</v>
      </c>
    </row>
    <row r="2209" spans="1:3" x14ac:dyDescent="0.25">
      <c r="A2209">
        <v>2</v>
      </c>
      <c r="B2209">
        <v>0.1780012</v>
      </c>
      <c r="C2209">
        <v>4.2359710000000002</v>
      </c>
    </row>
    <row r="2210" spans="1:3" x14ac:dyDescent="0.25">
      <c r="A2210">
        <v>2</v>
      </c>
      <c r="B2210">
        <v>0.17808180000000001</v>
      </c>
      <c r="C2210">
        <v>4.2361680000000002</v>
      </c>
    </row>
    <row r="2211" spans="1:3" x14ac:dyDescent="0.25">
      <c r="A2211">
        <v>2</v>
      </c>
      <c r="B2211">
        <v>0.1781624</v>
      </c>
      <c r="C2211">
        <v>4.2363739999999996</v>
      </c>
    </row>
    <row r="2212" spans="1:3" x14ac:dyDescent="0.25">
      <c r="A2212">
        <v>2</v>
      </c>
      <c r="B2212">
        <v>0.17824300000000001</v>
      </c>
      <c r="C2212">
        <v>4.2365589999999997</v>
      </c>
    </row>
    <row r="2213" spans="1:3" x14ac:dyDescent="0.25">
      <c r="A2213">
        <v>2</v>
      </c>
      <c r="B2213">
        <v>0.1783237</v>
      </c>
      <c r="C2213">
        <v>4.2367540000000004</v>
      </c>
    </row>
    <row r="2214" spans="1:3" x14ac:dyDescent="0.25">
      <c r="A2214">
        <v>2</v>
      </c>
      <c r="B2214">
        <v>0.17840429999999999</v>
      </c>
      <c r="C2214">
        <v>4.2369120000000002</v>
      </c>
    </row>
    <row r="2215" spans="1:3" x14ac:dyDescent="0.25">
      <c r="A2215">
        <v>2</v>
      </c>
      <c r="B2215">
        <v>0.1784849</v>
      </c>
      <c r="C2215">
        <v>4.2371540000000003</v>
      </c>
    </row>
    <row r="2216" spans="1:3" x14ac:dyDescent="0.25">
      <c r="A2216">
        <v>2</v>
      </c>
      <c r="B2216">
        <v>0.17856549999999999</v>
      </c>
      <c r="C2216">
        <v>4.2373279999999998</v>
      </c>
    </row>
    <row r="2217" spans="1:3" x14ac:dyDescent="0.25">
      <c r="A2217">
        <v>2</v>
      </c>
      <c r="B2217">
        <v>0.1786461</v>
      </c>
      <c r="C2217">
        <v>4.2375819999999997</v>
      </c>
    </row>
    <row r="2218" spans="1:3" x14ac:dyDescent="0.25">
      <c r="A2218">
        <v>2</v>
      </c>
      <c r="B2218">
        <v>0.17872669999999999</v>
      </c>
      <c r="C2218">
        <v>4.2377289999999999</v>
      </c>
    </row>
    <row r="2219" spans="1:3" x14ac:dyDescent="0.25">
      <c r="A2219">
        <v>2</v>
      </c>
      <c r="B2219">
        <v>0.1788073</v>
      </c>
      <c r="C2219">
        <v>4.2379449999999999</v>
      </c>
    </row>
    <row r="2220" spans="1:3" x14ac:dyDescent="0.25">
      <c r="A2220">
        <v>2</v>
      </c>
      <c r="B2220">
        <v>0.17888789999999999</v>
      </c>
      <c r="C2220">
        <v>4.2381080000000004</v>
      </c>
    </row>
    <row r="2221" spans="1:3" x14ac:dyDescent="0.25">
      <c r="A2221">
        <v>2</v>
      </c>
      <c r="B2221">
        <v>0.17896860000000001</v>
      </c>
      <c r="C2221">
        <v>4.2383509999999998</v>
      </c>
    </row>
    <row r="2222" spans="1:3" x14ac:dyDescent="0.25">
      <c r="A2222">
        <v>2</v>
      </c>
      <c r="B2222">
        <v>0.17904919999999999</v>
      </c>
      <c r="C2222">
        <v>4.2385120000000001</v>
      </c>
    </row>
    <row r="2223" spans="1:3" x14ac:dyDescent="0.25">
      <c r="A2223">
        <v>2</v>
      </c>
      <c r="B2223">
        <v>0.17912980000000001</v>
      </c>
      <c r="C2223">
        <v>4.2387519999999999</v>
      </c>
    </row>
    <row r="2224" spans="1:3" x14ac:dyDescent="0.25">
      <c r="A2224">
        <v>2</v>
      </c>
      <c r="B2224">
        <v>0.17921039999999999</v>
      </c>
      <c r="C2224">
        <v>4.2389349999999997</v>
      </c>
    </row>
    <row r="2225" spans="1:3" x14ac:dyDescent="0.25">
      <c r="A2225">
        <v>2</v>
      </c>
      <c r="B2225">
        <v>0.17929100000000001</v>
      </c>
      <c r="C2225">
        <v>4.2391449999999997</v>
      </c>
    </row>
    <row r="2226" spans="1:3" x14ac:dyDescent="0.25">
      <c r="A2226">
        <v>2</v>
      </c>
      <c r="B2226">
        <v>0.1793717</v>
      </c>
      <c r="C2226">
        <v>4.2393660000000004</v>
      </c>
    </row>
    <row r="2227" spans="1:3" x14ac:dyDescent="0.25">
      <c r="A2227">
        <v>2</v>
      </c>
      <c r="B2227">
        <v>0.17945230000000001</v>
      </c>
      <c r="C2227">
        <v>4.2395769999999997</v>
      </c>
    </row>
    <row r="2228" spans="1:3" x14ac:dyDescent="0.25">
      <c r="A2228">
        <v>2</v>
      </c>
      <c r="B2228">
        <v>0.1795329</v>
      </c>
      <c r="C2228">
        <v>4.2397980000000004</v>
      </c>
    </row>
    <row r="2229" spans="1:3" x14ac:dyDescent="0.25">
      <c r="A2229">
        <v>2</v>
      </c>
      <c r="B2229">
        <v>0.17961350000000001</v>
      </c>
      <c r="C2229">
        <v>4.2400019999999996</v>
      </c>
    </row>
    <row r="2230" spans="1:3" x14ac:dyDescent="0.25">
      <c r="A2230">
        <v>2</v>
      </c>
      <c r="B2230">
        <v>0.1796941</v>
      </c>
      <c r="C2230">
        <v>4.2401939999999998</v>
      </c>
    </row>
    <row r="2231" spans="1:3" x14ac:dyDescent="0.25">
      <c r="A2231">
        <v>2</v>
      </c>
      <c r="B2231">
        <v>0.17977480000000001</v>
      </c>
      <c r="C2231">
        <v>4.2404460000000004</v>
      </c>
    </row>
    <row r="2232" spans="1:3" x14ac:dyDescent="0.25">
      <c r="A2232">
        <v>2</v>
      </c>
      <c r="B2232">
        <v>0.1798554</v>
      </c>
      <c r="C2232">
        <v>4.2406610000000002</v>
      </c>
    </row>
    <row r="2233" spans="1:3" x14ac:dyDescent="0.25">
      <c r="A2233">
        <v>2</v>
      </c>
      <c r="B2233">
        <v>0.17993600000000001</v>
      </c>
      <c r="C2233">
        <v>4.2408910000000004</v>
      </c>
    </row>
    <row r="2234" spans="1:3" x14ac:dyDescent="0.25">
      <c r="A2234">
        <v>2</v>
      </c>
      <c r="B2234">
        <v>0.1800166</v>
      </c>
      <c r="C2234">
        <v>4.2410480000000002</v>
      </c>
    </row>
    <row r="2235" spans="1:3" x14ac:dyDescent="0.25">
      <c r="A2235">
        <v>2</v>
      </c>
      <c r="B2235">
        <v>0.18009729999999999</v>
      </c>
      <c r="C2235">
        <v>4.2413090000000002</v>
      </c>
    </row>
    <row r="2236" spans="1:3" x14ac:dyDescent="0.25">
      <c r="A2236">
        <v>2</v>
      </c>
      <c r="B2236">
        <v>0.1801779</v>
      </c>
      <c r="C2236">
        <v>4.2415079999999996</v>
      </c>
    </row>
    <row r="2237" spans="1:3" x14ac:dyDescent="0.25">
      <c r="A2237">
        <v>2</v>
      </c>
      <c r="B2237">
        <v>0.18025849999999999</v>
      </c>
      <c r="C2237">
        <v>4.2417239999999996</v>
      </c>
    </row>
    <row r="2238" spans="1:3" x14ac:dyDescent="0.25">
      <c r="A2238">
        <v>2</v>
      </c>
      <c r="B2238">
        <v>0.1803391</v>
      </c>
      <c r="C2238">
        <v>4.2419710000000004</v>
      </c>
    </row>
    <row r="2239" spans="1:3" x14ac:dyDescent="0.25">
      <c r="A2239">
        <v>2</v>
      </c>
      <c r="B2239">
        <v>0.18041979999999999</v>
      </c>
      <c r="C2239">
        <v>4.242178</v>
      </c>
    </row>
    <row r="2240" spans="1:3" x14ac:dyDescent="0.25">
      <c r="A2240">
        <v>2</v>
      </c>
      <c r="B2240">
        <v>0.18050040000000001</v>
      </c>
      <c r="C2240">
        <v>4.2424299999999997</v>
      </c>
    </row>
    <row r="2241" spans="1:3" x14ac:dyDescent="0.25">
      <c r="A2241">
        <v>2</v>
      </c>
      <c r="B2241">
        <v>0.18058109999999999</v>
      </c>
      <c r="C2241">
        <v>4.2426250000000003</v>
      </c>
    </row>
    <row r="2242" spans="1:3" x14ac:dyDescent="0.25">
      <c r="A2242">
        <v>2</v>
      </c>
      <c r="B2242">
        <v>0.18066170000000001</v>
      </c>
      <c r="C2242">
        <v>4.2428480000000004</v>
      </c>
    </row>
    <row r="2243" spans="1:3" x14ac:dyDescent="0.25">
      <c r="A2243">
        <v>2</v>
      </c>
      <c r="B2243">
        <v>0.1807424</v>
      </c>
      <c r="C2243">
        <v>4.2430620000000001</v>
      </c>
    </row>
    <row r="2244" spans="1:3" x14ac:dyDescent="0.25">
      <c r="A2244">
        <v>2</v>
      </c>
      <c r="B2244">
        <v>0.18082300000000001</v>
      </c>
      <c r="C2244">
        <v>4.2432970000000001</v>
      </c>
    </row>
    <row r="2245" spans="1:3" x14ac:dyDescent="0.25">
      <c r="A2245">
        <v>2</v>
      </c>
      <c r="B2245">
        <v>0.1809036</v>
      </c>
      <c r="C2245">
        <v>4.2435159999999996</v>
      </c>
    </row>
    <row r="2246" spans="1:3" x14ac:dyDescent="0.25">
      <c r="A2246">
        <v>2</v>
      </c>
      <c r="B2246">
        <v>0.18098420000000001</v>
      </c>
      <c r="C2246">
        <v>4.2437459999999998</v>
      </c>
    </row>
    <row r="2247" spans="1:3" x14ac:dyDescent="0.25">
      <c r="A2247">
        <v>2</v>
      </c>
      <c r="B2247">
        <v>0.1810648</v>
      </c>
      <c r="C2247">
        <v>4.2439479999999996</v>
      </c>
    </row>
    <row r="2248" spans="1:3" x14ac:dyDescent="0.25">
      <c r="A2248">
        <v>2</v>
      </c>
      <c r="B2248">
        <v>0.18114540000000001</v>
      </c>
      <c r="C2248">
        <v>4.2441959999999996</v>
      </c>
    </row>
    <row r="2249" spans="1:3" x14ac:dyDescent="0.25">
      <c r="A2249">
        <v>2</v>
      </c>
      <c r="B2249">
        <v>0.1812261</v>
      </c>
      <c r="C2249">
        <v>4.2443770000000001</v>
      </c>
    </row>
    <row r="2250" spans="1:3" x14ac:dyDescent="0.25">
      <c r="A2250">
        <v>2</v>
      </c>
      <c r="B2250">
        <v>0.18130669999999999</v>
      </c>
      <c r="C2250">
        <v>4.2446409999999997</v>
      </c>
    </row>
    <row r="2251" spans="1:3" x14ac:dyDescent="0.25">
      <c r="A2251">
        <v>2</v>
      </c>
      <c r="B2251">
        <v>0.1813873</v>
      </c>
      <c r="C2251">
        <v>4.2448319999999997</v>
      </c>
    </row>
    <row r="2252" spans="1:3" x14ac:dyDescent="0.25">
      <c r="A2252">
        <v>2</v>
      </c>
      <c r="B2252">
        <v>0.18146789999999999</v>
      </c>
      <c r="C2252">
        <v>4.2450950000000001</v>
      </c>
    </row>
    <row r="2253" spans="1:3" x14ac:dyDescent="0.25">
      <c r="A2253">
        <v>2</v>
      </c>
      <c r="B2253">
        <v>0.1815485</v>
      </c>
      <c r="C2253">
        <v>4.245304</v>
      </c>
    </row>
    <row r="2254" spans="1:3" x14ac:dyDescent="0.25">
      <c r="A2254">
        <v>2</v>
      </c>
      <c r="B2254">
        <v>0.18162909999999999</v>
      </c>
      <c r="C2254">
        <v>4.24552</v>
      </c>
    </row>
    <row r="2255" spans="1:3" x14ac:dyDescent="0.25">
      <c r="A2255">
        <v>2</v>
      </c>
      <c r="B2255">
        <v>0.1817098</v>
      </c>
      <c r="C2255">
        <v>4.2457710000000004</v>
      </c>
    </row>
    <row r="2256" spans="1:3" x14ac:dyDescent="0.25">
      <c r="A2256">
        <v>2</v>
      </c>
      <c r="B2256">
        <v>0.18179039999999999</v>
      </c>
      <c r="C2256">
        <v>4.246003</v>
      </c>
    </row>
    <row r="2257" spans="1:3" x14ac:dyDescent="0.25">
      <c r="A2257">
        <v>2</v>
      </c>
      <c r="B2257">
        <v>0.181871</v>
      </c>
      <c r="C2257">
        <v>4.2462109999999997</v>
      </c>
    </row>
    <row r="2258" spans="1:3" x14ac:dyDescent="0.25">
      <c r="A2258">
        <v>2</v>
      </c>
      <c r="B2258">
        <v>0.18195159999999999</v>
      </c>
      <c r="C2258">
        <v>4.2464519999999997</v>
      </c>
    </row>
    <row r="2259" spans="1:3" x14ac:dyDescent="0.25">
      <c r="A2259">
        <v>2</v>
      </c>
      <c r="B2259">
        <v>0.18203220000000001</v>
      </c>
      <c r="C2259">
        <v>4.2466759999999999</v>
      </c>
    </row>
    <row r="2260" spans="1:3" x14ac:dyDescent="0.25">
      <c r="A2260">
        <v>2</v>
      </c>
      <c r="B2260">
        <v>0.18211289999999999</v>
      </c>
      <c r="C2260">
        <v>4.2469190000000001</v>
      </c>
    </row>
    <row r="2261" spans="1:3" x14ac:dyDescent="0.25">
      <c r="A2261">
        <v>2</v>
      </c>
      <c r="B2261">
        <v>0.18219350000000001</v>
      </c>
      <c r="C2261">
        <v>4.2471249999999996</v>
      </c>
    </row>
    <row r="2262" spans="1:3" x14ac:dyDescent="0.25">
      <c r="A2262">
        <v>2</v>
      </c>
      <c r="B2262">
        <v>0.18227409999999999</v>
      </c>
      <c r="C2262">
        <v>4.2473390000000002</v>
      </c>
    </row>
    <row r="2263" spans="1:3" x14ac:dyDescent="0.25">
      <c r="A2263">
        <v>2</v>
      </c>
      <c r="B2263">
        <v>0.18235470000000001</v>
      </c>
      <c r="C2263">
        <v>4.247579</v>
      </c>
    </row>
    <row r="2264" spans="1:3" x14ac:dyDescent="0.25">
      <c r="A2264">
        <v>2</v>
      </c>
      <c r="B2264">
        <v>0.18243529999999999</v>
      </c>
      <c r="C2264">
        <v>4.2478160000000003</v>
      </c>
    </row>
    <row r="2265" spans="1:3" x14ac:dyDescent="0.25">
      <c r="A2265">
        <v>2</v>
      </c>
      <c r="B2265">
        <v>0.18251590000000001</v>
      </c>
      <c r="C2265">
        <v>4.2480919999999998</v>
      </c>
    </row>
    <row r="2266" spans="1:3" x14ac:dyDescent="0.25">
      <c r="A2266">
        <v>2</v>
      </c>
      <c r="B2266">
        <v>0.1825966</v>
      </c>
      <c r="C2266">
        <v>4.2483110000000002</v>
      </c>
    </row>
    <row r="2267" spans="1:3" x14ac:dyDescent="0.25">
      <c r="A2267">
        <v>2</v>
      </c>
      <c r="B2267">
        <v>0.18267720000000001</v>
      </c>
      <c r="C2267">
        <v>4.2485229999999996</v>
      </c>
    </row>
    <row r="2268" spans="1:3" x14ac:dyDescent="0.25">
      <c r="A2268">
        <v>2</v>
      </c>
      <c r="B2268">
        <v>0.1827578</v>
      </c>
      <c r="C2268">
        <v>4.2487880000000002</v>
      </c>
    </row>
    <row r="2269" spans="1:3" x14ac:dyDescent="0.25">
      <c r="A2269">
        <v>2</v>
      </c>
      <c r="B2269">
        <v>0.18283840000000001</v>
      </c>
      <c r="C2269">
        <v>4.249009</v>
      </c>
    </row>
    <row r="2270" spans="1:3" x14ac:dyDescent="0.25">
      <c r="A2270">
        <v>2</v>
      </c>
      <c r="B2270">
        <v>0.182919</v>
      </c>
      <c r="C2270">
        <v>4.2492419999999997</v>
      </c>
    </row>
    <row r="2271" spans="1:3" x14ac:dyDescent="0.25">
      <c r="A2271">
        <v>2</v>
      </c>
      <c r="B2271">
        <v>0.18299960000000001</v>
      </c>
      <c r="C2271">
        <v>4.2495060000000002</v>
      </c>
    </row>
    <row r="2272" spans="1:3" x14ac:dyDescent="0.25">
      <c r="A2272">
        <v>2</v>
      </c>
      <c r="B2272">
        <v>0.1830803</v>
      </c>
      <c r="C2272">
        <v>4.2497020000000001</v>
      </c>
    </row>
    <row r="2273" spans="1:3" x14ac:dyDescent="0.25">
      <c r="A2273">
        <v>2</v>
      </c>
      <c r="B2273">
        <v>0.18316089999999999</v>
      </c>
      <c r="C2273">
        <v>4.2499919999999998</v>
      </c>
    </row>
    <row r="2274" spans="1:3" x14ac:dyDescent="0.25">
      <c r="A2274">
        <v>2</v>
      </c>
      <c r="B2274">
        <v>0.1832415</v>
      </c>
      <c r="C2274">
        <v>4.2502060000000004</v>
      </c>
    </row>
    <row r="2275" spans="1:3" x14ac:dyDescent="0.25">
      <c r="A2275">
        <v>2</v>
      </c>
      <c r="B2275">
        <v>0.18332209999999999</v>
      </c>
      <c r="C2275">
        <v>4.250502</v>
      </c>
    </row>
    <row r="2276" spans="1:3" x14ac:dyDescent="0.25">
      <c r="A2276">
        <v>2</v>
      </c>
      <c r="B2276">
        <v>0.1834027</v>
      </c>
      <c r="C2276">
        <v>4.2506959999999996</v>
      </c>
    </row>
    <row r="2277" spans="1:3" x14ac:dyDescent="0.25">
      <c r="A2277">
        <v>2</v>
      </c>
      <c r="B2277">
        <v>0.18348329999999999</v>
      </c>
      <c r="C2277">
        <v>4.2509220000000001</v>
      </c>
    </row>
    <row r="2278" spans="1:3" x14ac:dyDescent="0.25">
      <c r="A2278">
        <v>2</v>
      </c>
      <c r="B2278">
        <v>0.1835639</v>
      </c>
      <c r="C2278">
        <v>4.2511850000000004</v>
      </c>
    </row>
    <row r="2279" spans="1:3" x14ac:dyDescent="0.25">
      <c r="A2279">
        <v>2</v>
      </c>
      <c r="B2279">
        <v>0.18364459999999999</v>
      </c>
      <c r="C2279">
        <v>4.2514349999999999</v>
      </c>
    </row>
    <row r="2280" spans="1:3" x14ac:dyDescent="0.25">
      <c r="A2280">
        <v>2</v>
      </c>
      <c r="B2280">
        <v>0.18372520000000001</v>
      </c>
      <c r="C2280">
        <v>4.2516480000000003</v>
      </c>
    </row>
    <row r="2281" spans="1:3" x14ac:dyDescent="0.25">
      <c r="A2281">
        <v>2</v>
      </c>
      <c r="B2281">
        <v>0.18380579999999999</v>
      </c>
      <c r="C2281">
        <v>4.251951</v>
      </c>
    </row>
    <row r="2282" spans="1:3" x14ac:dyDescent="0.25">
      <c r="A2282">
        <v>2</v>
      </c>
      <c r="B2282">
        <v>0.18388640000000001</v>
      </c>
      <c r="C2282">
        <v>4.2521829999999996</v>
      </c>
    </row>
    <row r="2283" spans="1:3" x14ac:dyDescent="0.25">
      <c r="A2283">
        <v>2</v>
      </c>
      <c r="B2283">
        <v>0.18396699999999999</v>
      </c>
      <c r="C2283">
        <v>4.2524470000000001</v>
      </c>
    </row>
    <row r="2284" spans="1:3" x14ac:dyDescent="0.25">
      <c r="A2284">
        <v>2</v>
      </c>
      <c r="B2284">
        <v>0.18404760000000001</v>
      </c>
      <c r="C2284">
        <v>4.2527049999999997</v>
      </c>
    </row>
    <row r="2285" spans="1:3" x14ac:dyDescent="0.25">
      <c r="A2285">
        <v>2</v>
      </c>
      <c r="B2285">
        <v>0.18412819999999999</v>
      </c>
      <c r="C2285">
        <v>4.25298</v>
      </c>
    </row>
    <row r="2286" spans="1:3" x14ac:dyDescent="0.25">
      <c r="A2286">
        <v>2</v>
      </c>
      <c r="B2286">
        <v>0.18420880000000001</v>
      </c>
      <c r="C2286">
        <v>4.2532319999999997</v>
      </c>
    </row>
    <row r="2287" spans="1:3" x14ac:dyDescent="0.25">
      <c r="A2287">
        <v>2</v>
      </c>
      <c r="B2287">
        <v>0.18428949999999999</v>
      </c>
      <c r="C2287">
        <v>4.2534850000000004</v>
      </c>
    </row>
    <row r="2288" spans="1:3" x14ac:dyDescent="0.25">
      <c r="A2288">
        <v>2</v>
      </c>
      <c r="B2288">
        <v>0.18437010000000001</v>
      </c>
      <c r="C2288">
        <v>4.2537649999999996</v>
      </c>
    </row>
    <row r="2289" spans="1:3" x14ac:dyDescent="0.25">
      <c r="A2289">
        <v>2</v>
      </c>
      <c r="B2289">
        <v>0.1844507</v>
      </c>
      <c r="C2289">
        <v>4.2540040000000001</v>
      </c>
    </row>
    <row r="2290" spans="1:3" x14ac:dyDescent="0.25">
      <c r="A2290">
        <v>2</v>
      </c>
      <c r="B2290">
        <v>0.18453130000000001</v>
      </c>
      <c r="C2290">
        <v>4.2542809999999998</v>
      </c>
    </row>
    <row r="2291" spans="1:3" x14ac:dyDescent="0.25">
      <c r="A2291">
        <v>2</v>
      </c>
      <c r="B2291">
        <v>0.1846119</v>
      </c>
      <c r="C2291">
        <v>4.2545580000000003</v>
      </c>
    </row>
    <row r="2292" spans="1:3" x14ac:dyDescent="0.25">
      <c r="A2292">
        <v>2</v>
      </c>
      <c r="B2292">
        <v>0.18469250000000001</v>
      </c>
      <c r="C2292">
        <v>4.2548190000000004</v>
      </c>
    </row>
    <row r="2293" spans="1:3" x14ac:dyDescent="0.25">
      <c r="A2293">
        <v>2</v>
      </c>
      <c r="B2293">
        <v>0.1847731</v>
      </c>
      <c r="C2293">
        <v>4.2550619999999997</v>
      </c>
    </row>
    <row r="2294" spans="1:3" x14ac:dyDescent="0.25">
      <c r="A2294">
        <v>2</v>
      </c>
      <c r="B2294">
        <v>0.18485380000000001</v>
      </c>
      <c r="C2294">
        <v>4.2553340000000004</v>
      </c>
    </row>
    <row r="2295" spans="1:3" x14ac:dyDescent="0.25">
      <c r="A2295">
        <v>2</v>
      </c>
      <c r="B2295">
        <v>0.1849344</v>
      </c>
      <c r="C2295">
        <v>4.2555990000000001</v>
      </c>
    </row>
    <row r="2296" spans="1:3" x14ac:dyDescent="0.25">
      <c r="A2296">
        <v>2</v>
      </c>
      <c r="B2296">
        <v>0.18501500000000001</v>
      </c>
      <c r="C2296">
        <v>4.2558490000000004</v>
      </c>
    </row>
    <row r="2297" spans="1:3" x14ac:dyDescent="0.25">
      <c r="A2297">
        <v>2</v>
      </c>
      <c r="B2297">
        <v>0.1850956</v>
      </c>
      <c r="C2297">
        <v>4.2561030000000004</v>
      </c>
    </row>
    <row r="2298" spans="1:3" x14ac:dyDescent="0.25">
      <c r="A2298">
        <v>2</v>
      </c>
      <c r="B2298">
        <v>0.18517629999999999</v>
      </c>
      <c r="C2298">
        <v>4.256373</v>
      </c>
    </row>
    <row r="2299" spans="1:3" x14ac:dyDescent="0.25">
      <c r="A2299">
        <v>2</v>
      </c>
      <c r="B2299">
        <v>0.1852569</v>
      </c>
      <c r="C2299">
        <v>4.2566680000000003</v>
      </c>
    </row>
    <row r="2300" spans="1:3" x14ac:dyDescent="0.25">
      <c r="A2300">
        <v>2</v>
      </c>
      <c r="B2300">
        <v>0.18533749999999999</v>
      </c>
      <c r="C2300">
        <v>4.2569020000000002</v>
      </c>
    </row>
    <row r="2301" spans="1:3" x14ac:dyDescent="0.25">
      <c r="A2301">
        <v>2</v>
      </c>
      <c r="B2301">
        <v>0.1854181</v>
      </c>
      <c r="C2301">
        <v>4.2571640000000004</v>
      </c>
    </row>
    <row r="2302" spans="1:3" x14ac:dyDescent="0.25">
      <c r="A2302">
        <v>2</v>
      </c>
      <c r="B2302">
        <v>0.18549869999999999</v>
      </c>
      <c r="C2302">
        <v>4.2574259999999997</v>
      </c>
    </row>
    <row r="2303" spans="1:3" x14ac:dyDescent="0.25">
      <c r="A2303">
        <v>2</v>
      </c>
      <c r="B2303">
        <v>0.1855793</v>
      </c>
      <c r="C2303">
        <v>4.257701</v>
      </c>
    </row>
    <row r="2304" spans="1:3" x14ac:dyDescent="0.25">
      <c r="A2304">
        <v>2</v>
      </c>
      <c r="B2304">
        <v>0.18565999999999999</v>
      </c>
      <c r="C2304">
        <v>4.2579849999999997</v>
      </c>
    </row>
    <row r="2305" spans="1:3" x14ac:dyDescent="0.25">
      <c r="A2305">
        <v>2</v>
      </c>
      <c r="B2305">
        <v>0.18574060000000001</v>
      </c>
      <c r="C2305">
        <v>4.2582459999999998</v>
      </c>
    </row>
    <row r="2306" spans="1:3" x14ac:dyDescent="0.25">
      <c r="A2306">
        <v>2</v>
      </c>
      <c r="B2306">
        <v>0.18582119999999999</v>
      </c>
      <c r="C2306">
        <v>4.2585119999999996</v>
      </c>
    </row>
    <row r="2307" spans="1:3" x14ac:dyDescent="0.25">
      <c r="A2307">
        <v>2</v>
      </c>
      <c r="B2307">
        <v>0.18590180000000001</v>
      </c>
      <c r="C2307">
        <v>4.2587869999999999</v>
      </c>
    </row>
    <row r="2308" spans="1:3" x14ac:dyDescent="0.25">
      <c r="A2308">
        <v>2</v>
      </c>
      <c r="B2308">
        <v>0.1859825</v>
      </c>
      <c r="C2308">
        <v>4.2590640000000004</v>
      </c>
    </row>
    <row r="2309" spans="1:3" x14ac:dyDescent="0.25">
      <c r="A2309">
        <v>2</v>
      </c>
      <c r="B2309">
        <v>0.18606310000000001</v>
      </c>
      <c r="C2309">
        <v>4.2593350000000001</v>
      </c>
    </row>
    <row r="2310" spans="1:3" x14ac:dyDescent="0.25">
      <c r="A2310">
        <v>2</v>
      </c>
      <c r="B2310">
        <v>0.1861437</v>
      </c>
      <c r="C2310">
        <v>4.2595640000000001</v>
      </c>
    </row>
    <row r="2311" spans="1:3" x14ac:dyDescent="0.25">
      <c r="A2311">
        <v>2</v>
      </c>
      <c r="B2311">
        <v>0.18622430000000001</v>
      </c>
      <c r="C2311">
        <v>4.2598609999999999</v>
      </c>
    </row>
    <row r="2312" spans="1:3" x14ac:dyDescent="0.25">
      <c r="A2312">
        <v>2</v>
      </c>
      <c r="B2312">
        <v>0.1863049</v>
      </c>
      <c r="C2312">
        <v>4.2601129999999996</v>
      </c>
    </row>
    <row r="2313" spans="1:3" x14ac:dyDescent="0.25">
      <c r="A2313">
        <v>2</v>
      </c>
      <c r="B2313">
        <v>0.18638550000000001</v>
      </c>
      <c r="C2313">
        <v>4.260389</v>
      </c>
    </row>
    <row r="2314" spans="1:3" x14ac:dyDescent="0.25">
      <c r="A2314">
        <v>2</v>
      </c>
      <c r="B2314">
        <v>0.1864661</v>
      </c>
      <c r="C2314">
        <v>4.2606400000000004</v>
      </c>
    </row>
    <row r="2315" spans="1:3" x14ac:dyDescent="0.25">
      <c r="A2315">
        <v>2</v>
      </c>
      <c r="B2315">
        <v>0.18654670000000001</v>
      </c>
      <c r="C2315">
        <v>4.260948</v>
      </c>
    </row>
    <row r="2316" spans="1:3" x14ac:dyDescent="0.25">
      <c r="A2316">
        <v>2</v>
      </c>
      <c r="B2316">
        <v>0.1866274</v>
      </c>
      <c r="C2316">
        <v>4.2612399999999999</v>
      </c>
    </row>
    <row r="2317" spans="1:3" x14ac:dyDescent="0.25">
      <c r="A2317">
        <v>2</v>
      </c>
      <c r="B2317">
        <v>0.18670800000000001</v>
      </c>
      <c r="C2317">
        <v>4.2615109999999996</v>
      </c>
    </row>
    <row r="2318" spans="1:3" x14ac:dyDescent="0.25">
      <c r="A2318">
        <v>2</v>
      </c>
      <c r="B2318">
        <v>0.1867886</v>
      </c>
      <c r="C2318">
        <v>4.2617719999999997</v>
      </c>
    </row>
    <row r="2319" spans="1:3" x14ac:dyDescent="0.25">
      <c r="A2319">
        <v>2</v>
      </c>
      <c r="B2319">
        <v>0.18686920000000001</v>
      </c>
      <c r="C2319">
        <v>4.2620550000000001</v>
      </c>
    </row>
    <row r="2320" spans="1:3" x14ac:dyDescent="0.25">
      <c r="A2320">
        <v>2</v>
      </c>
      <c r="B2320">
        <v>0.1869498</v>
      </c>
      <c r="C2320">
        <v>4.2623189999999997</v>
      </c>
    </row>
    <row r="2321" spans="1:3" x14ac:dyDescent="0.25">
      <c r="A2321">
        <v>2</v>
      </c>
      <c r="B2321">
        <v>0.18703040000000001</v>
      </c>
      <c r="C2321">
        <v>4.2625970000000004</v>
      </c>
    </row>
    <row r="2322" spans="1:3" x14ac:dyDescent="0.25">
      <c r="A2322">
        <v>2</v>
      </c>
      <c r="B2322">
        <v>0.187111</v>
      </c>
      <c r="C2322">
        <v>4.2628880000000002</v>
      </c>
    </row>
    <row r="2323" spans="1:3" x14ac:dyDescent="0.25">
      <c r="A2323">
        <v>2</v>
      </c>
      <c r="B2323">
        <v>0.18719160000000001</v>
      </c>
      <c r="C2323">
        <v>4.263153</v>
      </c>
    </row>
    <row r="2324" spans="1:3" x14ac:dyDescent="0.25">
      <c r="A2324">
        <v>2</v>
      </c>
      <c r="B2324">
        <v>0.1872723</v>
      </c>
      <c r="C2324">
        <v>4.2634280000000002</v>
      </c>
    </row>
    <row r="2325" spans="1:3" x14ac:dyDescent="0.25">
      <c r="A2325">
        <v>2</v>
      </c>
      <c r="B2325">
        <v>0.18735289999999999</v>
      </c>
      <c r="C2325">
        <v>4.2637580000000002</v>
      </c>
    </row>
    <row r="2326" spans="1:3" x14ac:dyDescent="0.25">
      <c r="A2326">
        <v>2</v>
      </c>
      <c r="B2326">
        <v>0.1874335</v>
      </c>
      <c r="C2326">
        <v>4.2640269999999996</v>
      </c>
    </row>
    <row r="2327" spans="1:3" x14ac:dyDescent="0.25">
      <c r="A2327">
        <v>2</v>
      </c>
      <c r="B2327">
        <v>0.18751409999999999</v>
      </c>
      <c r="C2327">
        <v>4.264348</v>
      </c>
    </row>
    <row r="2328" spans="1:3" x14ac:dyDescent="0.25">
      <c r="A2328">
        <v>2</v>
      </c>
      <c r="B2328">
        <v>0.18759480000000001</v>
      </c>
      <c r="C2328">
        <v>4.2645939999999998</v>
      </c>
    </row>
    <row r="2329" spans="1:3" x14ac:dyDescent="0.25">
      <c r="A2329">
        <v>2</v>
      </c>
      <c r="B2329">
        <v>0.18767539999999999</v>
      </c>
      <c r="C2329">
        <v>4.2648970000000004</v>
      </c>
    </row>
    <row r="2330" spans="1:3" x14ac:dyDescent="0.25">
      <c r="A2330">
        <v>2</v>
      </c>
      <c r="B2330">
        <v>0.18775600000000001</v>
      </c>
      <c r="C2330">
        <v>4.2651630000000003</v>
      </c>
    </row>
    <row r="2331" spans="1:3" x14ac:dyDescent="0.25">
      <c r="A2331">
        <v>2</v>
      </c>
      <c r="B2331">
        <v>0.18783659999999999</v>
      </c>
      <c r="C2331">
        <v>4.2654569999999996</v>
      </c>
    </row>
    <row r="2332" spans="1:3" x14ac:dyDescent="0.25">
      <c r="A2332">
        <v>2</v>
      </c>
      <c r="B2332">
        <v>0.18791720000000001</v>
      </c>
      <c r="C2332">
        <v>4.265771</v>
      </c>
    </row>
    <row r="2333" spans="1:3" x14ac:dyDescent="0.25">
      <c r="A2333">
        <v>2</v>
      </c>
      <c r="B2333">
        <v>0.1879979</v>
      </c>
      <c r="C2333">
        <v>4.2660830000000001</v>
      </c>
    </row>
    <row r="2334" spans="1:3" x14ac:dyDescent="0.25">
      <c r="A2334">
        <v>2</v>
      </c>
      <c r="B2334">
        <v>0.18807850000000001</v>
      </c>
      <c r="C2334">
        <v>4.2663289999999998</v>
      </c>
    </row>
    <row r="2335" spans="1:3" x14ac:dyDescent="0.25">
      <c r="A2335">
        <v>2</v>
      </c>
      <c r="B2335">
        <v>0.1881591</v>
      </c>
      <c r="C2335">
        <v>4.266635</v>
      </c>
    </row>
    <row r="2336" spans="1:3" x14ac:dyDescent="0.25">
      <c r="A2336">
        <v>2</v>
      </c>
      <c r="B2336">
        <v>0.18823960000000001</v>
      </c>
      <c r="C2336">
        <v>4.2669550000000003</v>
      </c>
    </row>
    <row r="2337" spans="1:3" x14ac:dyDescent="0.25">
      <c r="A2337">
        <v>2</v>
      </c>
      <c r="B2337">
        <v>0.18832019999999999</v>
      </c>
      <c r="C2337">
        <v>4.2672369999999997</v>
      </c>
    </row>
    <row r="2338" spans="1:3" x14ac:dyDescent="0.25">
      <c r="A2338">
        <v>2</v>
      </c>
      <c r="B2338">
        <v>0.18840080000000001</v>
      </c>
      <c r="C2338">
        <v>4.2675239999999999</v>
      </c>
    </row>
    <row r="2339" spans="1:3" x14ac:dyDescent="0.25">
      <c r="A2339">
        <v>2</v>
      </c>
      <c r="B2339">
        <v>0.18848139999999999</v>
      </c>
      <c r="C2339">
        <v>4.267849</v>
      </c>
    </row>
    <row r="2340" spans="1:3" x14ac:dyDescent="0.25">
      <c r="A2340">
        <v>2</v>
      </c>
      <c r="B2340">
        <v>0.18856210000000001</v>
      </c>
      <c r="C2340">
        <v>4.2681509999999996</v>
      </c>
    </row>
    <row r="2341" spans="1:3" x14ac:dyDescent="0.25">
      <c r="A2341">
        <v>2</v>
      </c>
      <c r="B2341">
        <v>0.1886427</v>
      </c>
      <c r="C2341">
        <v>4.2684309999999996</v>
      </c>
    </row>
    <row r="2342" spans="1:3" x14ac:dyDescent="0.25">
      <c r="A2342">
        <v>2</v>
      </c>
      <c r="B2342">
        <v>0.18872330000000001</v>
      </c>
      <c r="C2342">
        <v>4.2687689999999998</v>
      </c>
    </row>
    <row r="2343" spans="1:3" x14ac:dyDescent="0.25">
      <c r="A2343">
        <v>2</v>
      </c>
      <c r="B2343">
        <v>0.1888039</v>
      </c>
      <c r="C2343">
        <v>4.2691039999999996</v>
      </c>
    </row>
    <row r="2344" spans="1:3" x14ac:dyDescent="0.25">
      <c r="A2344">
        <v>2</v>
      </c>
      <c r="B2344">
        <v>0.18888450000000001</v>
      </c>
      <c r="C2344">
        <v>4.269406</v>
      </c>
    </row>
    <row r="2345" spans="1:3" x14ac:dyDescent="0.25">
      <c r="A2345">
        <v>2</v>
      </c>
      <c r="B2345">
        <v>0.1889652</v>
      </c>
      <c r="C2345">
        <v>4.2697070000000004</v>
      </c>
    </row>
    <row r="2346" spans="1:3" x14ac:dyDescent="0.25">
      <c r="A2346">
        <v>2</v>
      </c>
      <c r="B2346">
        <v>0.18904580000000001</v>
      </c>
      <c r="C2346">
        <v>4.269997</v>
      </c>
    </row>
    <row r="2347" spans="1:3" x14ac:dyDescent="0.25">
      <c r="A2347">
        <v>2</v>
      </c>
      <c r="B2347">
        <v>0.1891264</v>
      </c>
      <c r="C2347">
        <v>4.2702939999999998</v>
      </c>
    </row>
    <row r="2348" spans="1:3" x14ac:dyDescent="0.25">
      <c r="A2348">
        <v>2</v>
      </c>
      <c r="B2348">
        <v>0.18920699999999999</v>
      </c>
      <c r="C2348">
        <v>4.2706109999999997</v>
      </c>
    </row>
    <row r="2349" spans="1:3" x14ac:dyDescent="0.25">
      <c r="A2349">
        <v>2</v>
      </c>
      <c r="B2349">
        <v>0.1892876</v>
      </c>
      <c r="C2349">
        <v>4.2709130000000002</v>
      </c>
    </row>
    <row r="2350" spans="1:3" x14ac:dyDescent="0.25">
      <c r="A2350">
        <v>2</v>
      </c>
      <c r="B2350">
        <v>0.18936819999999999</v>
      </c>
      <c r="C2350">
        <v>4.2712560000000002</v>
      </c>
    </row>
    <row r="2351" spans="1:3" x14ac:dyDescent="0.25">
      <c r="A2351">
        <v>2</v>
      </c>
      <c r="B2351">
        <v>0.1894489</v>
      </c>
      <c r="C2351">
        <v>4.2715540000000001</v>
      </c>
    </row>
    <row r="2352" spans="1:3" x14ac:dyDescent="0.25">
      <c r="A2352">
        <v>2</v>
      </c>
      <c r="B2352">
        <v>0.18952949999999999</v>
      </c>
      <c r="C2352">
        <v>4.2718569999999998</v>
      </c>
    </row>
    <row r="2353" spans="1:3" x14ac:dyDescent="0.25">
      <c r="A2353">
        <v>2</v>
      </c>
      <c r="B2353">
        <v>0.1896101</v>
      </c>
      <c r="C2353">
        <v>4.2721429999999998</v>
      </c>
    </row>
    <row r="2354" spans="1:3" x14ac:dyDescent="0.25">
      <c r="A2354">
        <v>2</v>
      </c>
      <c r="B2354">
        <v>0.18969069999999999</v>
      </c>
      <c r="C2354">
        <v>4.2724690000000001</v>
      </c>
    </row>
    <row r="2355" spans="1:3" x14ac:dyDescent="0.25">
      <c r="A2355">
        <v>2</v>
      </c>
      <c r="B2355">
        <v>0.1897713</v>
      </c>
      <c r="C2355">
        <v>4.2727589999999998</v>
      </c>
    </row>
    <row r="2356" spans="1:3" x14ac:dyDescent="0.25">
      <c r="A2356">
        <v>2</v>
      </c>
      <c r="B2356">
        <v>0.18985189999999999</v>
      </c>
      <c r="C2356">
        <v>4.2731070000000004</v>
      </c>
    </row>
    <row r="2357" spans="1:3" x14ac:dyDescent="0.25">
      <c r="A2357">
        <v>2</v>
      </c>
      <c r="B2357">
        <v>0.18993260000000001</v>
      </c>
      <c r="C2357">
        <v>4.273434</v>
      </c>
    </row>
    <row r="2358" spans="1:3" x14ac:dyDescent="0.25">
      <c r="A2358">
        <v>2</v>
      </c>
      <c r="B2358">
        <v>0.19001319999999999</v>
      </c>
      <c r="C2358">
        <v>4.2737400000000001</v>
      </c>
    </row>
    <row r="2359" spans="1:3" x14ac:dyDescent="0.25">
      <c r="A2359">
        <v>2</v>
      </c>
      <c r="B2359">
        <v>0.19009380000000001</v>
      </c>
      <c r="C2359">
        <v>4.2740200000000002</v>
      </c>
    </row>
    <row r="2360" spans="1:3" x14ac:dyDescent="0.25">
      <c r="A2360">
        <v>2</v>
      </c>
      <c r="B2360">
        <v>0.19017439999999999</v>
      </c>
      <c r="C2360">
        <v>4.274349</v>
      </c>
    </row>
    <row r="2361" spans="1:3" x14ac:dyDescent="0.25">
      <c r="A2361">
        <v>2</v>
      </c>
      <c r="B2361">
        <v>0.19025500000000001</v>
      </c>
      <c r="C2361">
        <v>4.2746560000000002</v>
      </c>
    </row>
    <row r="2362" spans="1:3" x14ac:dyDescent="0.25">
      <c r="A2362">
        <v>2</v>
      </c>
      <c r="B2362">
        <v>0.19033559999999999</v>
      </c>
      <c r="C2362">
        <v>4.2749699999999997</v>
      </c>
    </row>
    <row r="2363" spans="1:3" x14ac:dyDescent="0.25">
      <c r="A2363">
        <v>2</v>
      </c>
      <c r="B2363">
        <v>0.19041620000000001</v>
      </c>
      <c r="C2363">
        <v>4.2753199999999998</v>
      </c>
    </row>
    <row r="2364" spans="1:3" x14ac:dyDescent="0.25">
      <c r="A2364">
        <v>2</v>
      </c>
      <c r="B2364">
        <v>0.19049679999999999</v>
      </c>
      <c r="C2364">
        <v>4.2756129999999999</v>
      </c>
    </row>
    <row r="2365" spans="1:3" x14ac:dyDescent="0.25">
      <c r="A2365">
        <v>2</v>
      </c>
      <c r="B2365">
        <v>0.19057740000000001</v>
      </c>
      <c r="C2365">
        <v>4.2759330000000002</v>
      </c>
    </row>
    <row r="2366" spans="1:3" x14ac:dyDescent="0.25">
      <c r="A2366">
        <v>2</v>
      </c>
      <c r="B2366">
        <v>0.19065799999999999</v>
      </c>
      <c r="C2366">
        <v>4.2762359999999999</v>
      </c>
    </row>
    <row r="2367" spans="1:3" x14ac:dyDescent="0.25">
      <c r="A2367">
        <v>2</v>
      </c>
      <c r="B2367">
        <v>0.19073860000000001</v>
      </c>
      <c r="C2367">
        <v>4.2765810000000002</v>
      </c>
    </row>
    <row r="2368" spans="1:3" x14ac:dyDescent="0.25">
      <c r="A2368">
        <v>2</v>
      </c>
      <c r="B2368">
        <v>0.19081919999999999</v>
      </c>
      <c r="C2368">
        <v>4.2768990000000002</v>
      </c>
    </row>
    <row r="2369" spans="1:3" x14ac:dyDescent="0.25">
      <c r="A2369">
        <v>2</v>
      </c>
      <c r="B2369">
        <v>0.19089980000000001</v>
      </c>
      <c r="C2369">
        <v>4.2772319999999997</v>
      </c>
    </row>
    <row r="2370" spans="1:3" x14ac:dyDescent="0.25">
      <c r="A2370">
        <v>2</v>
      </c>
      <c r="B2370">
        <v>0.19098029999999999</v>
      </c>
      <c r="C2370">
        <v>4.2775530000000002</v>
      </c>
    </row>
    <row r="2371" spans="1:3" x14ac:dyDescent="0.25">
      <c r="A2371">
        <v>2</v>
      </c>
      <c r="B2371">
        <v>0.19106090000000001</v>
      </c>
      <c r="C2371">
        <v>4.2778470000000004</v>
      </c>
    </row>
    <row r="2372" spans="1:3" x14ac:dyDescent="0.25">
      <c r="A2372">
        <v>2</v>
      </c>
      <c r="B2372">
        <v>0.19114159999999999</v>
      </c>
      <c r="C2372">
        <v>4.2781919999999998</v>
      </c>
    </row>
    <row r="2373" spans="1:3" x14ac:dyDescent="0.25">
      <c r="A2373">
        <v>2</v>
      </c>
      <c r="B2373">
        <v>0.19122220000000001</v>
      </c>
      <c r="C2373">
        <v>4.2784909999999998</v>
      </c>
    </row>
    <row r="2374" spans="1:3" x14ac:dyDescent="0.25">
      <c r="A2374">
        <v>2</v>
      </c>
      <c r="B2374">
        <v>0.1913028</v>
      </c>
      <c r="C2374">
        <v>4.2788449999999996</v>
      </c>
    </row>
    <row r="2375" spans="1:3" x14ac:dyDescent="0.25">
      <c r="A2375">
        <v>2</v>
      </c>
      <c r="B2375">
        <v>0.19138340000000001</v>
      </c>
      <c r="C2375">
        <v>4.2791610000000002</v>
      </c>
    </row>
    <row r="2376" spans="1:3" x14ac:dyDescent="0.25">
      <c r="A2376">
        <v>2</v>
      </c>
      <c r="B2376">
        <v>0.191464</v>
      </c>
      <c r="C2376">
        <v>4.2794530000000002</v>
      </c>
    </row>
    <row r="2377" spans="1:3" x14ac:dyDescent="0.25">
      <c r="A2377">
        <v>2</v>
      </c>
      <c r="B2377">
        <v>0.19154450000000001</v>
      </c>
      <c r="C2377">
        <v>4.279814</v>
      </c>
    </row>
    <row r="2378" spans="1:3" x14ac:dyDescent="0.25">
      <c r="A2378">
        <v>2</v>
      </c>
      <c r="B2378">
        <v>0.19162509999999999</v>
      </c>
      <c r="C2378">
        <v>4.2801549999999997</v>
      </c>
    </row>
    <row r="2379" spans="1:3" x14ac:dyDescent="0.25">
      <c r="A2379">
        <v>2</v>
      </c>
      <c r="B2379">
        <v>0.19170570000000001</v>
      </c>
      <c r="C2379">
        <v>4.2804500000000001</v>
      </c>
    </row>
    <row r="2380" spans="1:3" x14ac:dyDescent="0.25">
      <c r="A2380">
        <v>2</v>
      </c>
      <c r="B2380">
        <v>0.1917864</v>
      </c>
      <c r="C2380">
        <v>4.2807820000000003</v>
      </c>
    </row>
    <row r="2381" spans="1:3" x14ac:dyDescent="0.25">
      <c r="A2381">
        <v>2</v>
      </c>
      <c r="B2381">
        <v>0.19186690000000001</v>
      </c>
      <c r="C2381">
        <v>4.2811519999999996</v>
      </c>
    </row>
    <row r="2382" spans="1:3" x14ac:dyDescent="0.25">
      <c r="A2382">
        <v>2</v>
      </c>
      <c r="B2382">
        <v>0.19194749999999999</v>
      </c>
      <c r="C2382">
        <v>4.2814569999999996</v>
      </c>
    </row>
    <row r="2383" spans="1:3" x14ac:dyDescent="0.25">
      <c r="A2383">
        <v>2</v>
      </c>
      <c r="B2383">
        <v>0.19202810000000001</v>
      </c>
      <c r="C2383">
        <v>4.2818120000000004</v>
      </c>
    </row>
    <row r="2384" spans="1:3" x14ac:dyDescent="0.25">
      <c r="A2384">
        <v>2</v>
      </c>
      <c r="B2384">
        <v>0.1921088</v>
      </c>
      <c r="C2384">
        <v>4.2821379999999998</v>
      </c>
    </row>
    <row r="2385" spans="1:3" x14ac:dyDescent="0.25">
      <c r="A2385">
        <v>2</v>
      </c>
      <c r="B2385">
        <v>0.19218940000000001</v>
      </c>
      <c r="C2385">
        <v>4.2824470000000003</v>
      </c>
    </row>
    <row r="2386" spans="1:3" x14ac:dyDescent="0.25">
      <c r="A2386">
        <v>2</v>
      </c>
      <c r="B2386">
        <v>0.19227</v>
      </c>
      <c r="C2386">
        <v>4.282794</v>
      </c>
    </row>
    <row r="2387" spans="1:3" x14ac:dyDescent="0.25">
      <c r="A2387">
        <v>2</v>
      </c>
      <c r="B2387">
        <v>0.19235060000000001</v>
      </c>
      <c r="C2387">
        <v>4.2831340000000004</v>
      </c>
    </row>
    <row r="2388" spans="1:3" x14ac:dyDescent="0.25">
      <c r="A2388">
        <v>2</v>
      </c>
      <c r="B2388">
        <v>0.1924312</v>
      </c>
      <c r="C2388">
        <v>4.2834849999999998</v>
      </c>
    </row>
    <row r="2389" spans="1:3" x14ac:dyDescent="0.25">
      <c r="A2389">
        <v>2</v>
      </c>
      <c r="B2389">
        <v>0.19251180000000001</v>
      </c>
      <c r="C2389">
        <v>4.2838289999999999</v>
      </c>
    </row>
    <row r="2390" spans="1:3" x14ac:dyDescent="0.25">
      <c r="A2390">
        <v>2</v>
      </c>
      <c r="B2390">
        <v>0.1925924</v>
      </c>
      <c r="C2390">
        <v>4.284198</v>
      </c>
    </row>
    <row r="2391" spans="1:3" x14ac:dyDescent="0.25">
      <c r="A2391">
        <v>2</v>
      </c>
      <c r="B2391">
        <v>0.19267300000000001</v>
      </c>
      <c r="C2391">
        <v>4.2845500000000003</v>
      </c>
    </row>
    <row r="2392" spans="1:3" x14ac:dyDescent="0.25">
      <c r="A2392">
        <v>2</v>
      </c>
      <c r="B2392">
        <v>0.1927536</v>
      </c>
      <c r="C2392">
        <v>4.2848940000000004</v>
      </c>
    </row>
    <row r="2393" spans="1:3" x14ac:dyDescent="0.25">
      <c r="A2393">
        <v>2</v>
      </c>
      <c r="B2393">
        <v>0.19283429999999999</v>
      </c>
      <c r="C2393">
        <v>4.2852940000000004</v>
      </c>
    </row>
    <row r="2394" spans="1:3" x14ac:dyDescent="0.25">
      <c r="A2394">
        <v>2</v>
      </c>
      <c r="B2394">
        <v>0.1929149</v>
      </c>
      <c r="C2394">
        <v>4.2856120000000004</v>
      </c>
    </row>
    <row r="2395" spans="1:3" x14ac:dyDescent="0.25">
      <c r="A2395">
        <v>2</v>
      </c>
      <c r="B2395">
        <v>0.19299549999999999</v>
      </c>
      <c r="C2395">
        <v>4.2859639999999999</v>
      </c>
    </row>
    <row r="2396" spans="1:3" x14ac:dyDescent="0.25">
      <c r="A2396">
        <v>2</v>
      </c>
      <c r="B2396">
        <v>0.1930761</v>
      </c>
      <c r="C2396">
        <v>4.2863410000000002</v>
      </c>
    </row>
    <row r="2397" spans="1:3" x14ac:dyDescent="0.25">
      <c r="A2397">
        <v>2</v>
      </c>
      <c r="B2397">
        <v>0.19315679999999999</v>
      </c>
      <c r="C2397">
        <v>4.286702</v>
      </c>
    </row>
    <row r="2398" spans="1:3" x14ac:dyDescent="0.25">
      <c r="A2398">
        <v>2</v>
      </c>
      <c r="B2398">
        <v>0.1932374</v>
      </c>
      <c r="C2398">
        <v>4.2870439999999999</v>
      </c>
    </row>
    <row r="2399" spans="1:3" x14ac:dyDescent="0.25">
      <c r="A2399">
        <v>2</v>
      </c>
      <c r="B2399">
        <v>0.19331799999999999</v>
      </c>
      <c r="C2399">
        <v>4.2873840000000003</v>
      </c>
    </row>
    <row r="2400" spans="1:3" x14ac:dyDescent="0.25">
      <c r="A2400">
        <v>2</v>
      </c>
      <c r="B2400">
        <v>0.19339870000000001</v>
      </c>
      <c r="C2400">
        <v>4.2877349999999996</v>
      </c>
    </row>
    <row r="2401" spans="1:3" x14ac:dyDescent="0.25">
      <c r="A2401">
        <v>2</v>
      </c>
      <c r="B2401">
        <v>0.19347929999999999</v>
      </c>
      <c r="C2401">
        <v>4.2881150000000003</v>
      </c>
    </row>
    <row r="2402" spans="1:3" x14ac:dyDescent="0.25">
      <c r="A2402">
        <v>2</v>
      </c>
      <c r="B2402">
        <v>0.19355990000000001</v>
      </c>
      <c r="C2402">
        <v>4.2884409999999997</v>
      </c>
    </row>
    <row r="2403" spans="1:3" x14ac:dyDescent="0.25">
      <c r="A2403">
        <v>2</v>
      </c>
      <c r="B2403">
        <v>0.1936406</v>
      </c>
      <c r="C2403">
        <v>4.288824</v>
      </c>
    </row>
    <row r="2404" spans="1:3" x14ac:dyDescent="0.25">
      <c r="A2404">
        <v>2</v>
      </c>
      <c r="B2404">
        <v>0.19372120000000001</v>
      </c>
      <c r="C2404">
        <v>4.2891880000000002</v>
      </c>
    </row>
    <row r="2405" spans="1:3" x14ac:dyDescent="0.25">
      <c r="A2405">
        <v>2</v>
      </c>
      <c r="B2405">
        <v>0.1938018</v>
      </c>
      <c r="C2405">
        <v>4.2895539999999999</v>
      </c>
    </row>
    <row r="2406" spans="1:3" x14ac:dyDescent="0.25">
      <c r="A2406">
        <v>2</v>
      </c>
      <c r="B2406">
        <v>0.19388240000000001</v>
      </c>
      <c r="C2406">
        <v>4.2899029999999998</v>
      </c>
    </row>
    <row r="2407" spans="1:3" x14ac:dyDescent="0.25">
      <c r="A2407">
        <v>2</v>
      </c>
      <c r="B2407">
        <v>0.193963</v>
      </c>
      <c r="C2407">
        <v>4.2902519999999997</v>
      </c>
    </row>
    <row r="2408" spans="1:3" x14ac:dyDescent="0.25">
      <c r="A2408">
        <v>2</v>
      </c>
      <c r="B2408">
        <v>0.19404360000000001</v>
      </c>
      <c r="C2408">
        <v>4.290584</v>
      </c>
    </row>
    <row r="2409" spans="1:3" x14ac:dyDescent="0.25">
      <c r="A2409">
        <v>2</v>
      </c>
      <c r="B2409">
        <v>0.1941242</v>
      </c>
      <c r="C2409">
        <v>4.2909670000000002</v>
      </c>
    </row>
    <row r="2410" spans="1:3" x14ac:dyDescent="0.25">
      <c r="A2410">
        <v>2</v>
      </c>
      <c r="B2410">
        <v>0.19420480000000001</v>
      </c>
      <c r="C2410">
        <v>4.2913019999999999</v>
      </c>
    </row>
    <row r="2411" spans="1:3" x14ac:dyDescent="0.25">
      <c r="A2411">
        <v>2</v>
      </c>
      <c r="B2411">
        <v>0.1942854</v>
      </c>
      <c r="C2411">
        <v>4.2916819999999998</v>
      </c>
    </row>
    <row r="2412" spans="1:3" x14ac:dyDescent="0.25">
      <c r="A2412">
        <v>2</v>
      </c>
      <c r="B2412">
        <v>0.19436610000000001</v>
      </c>
      <c r="C2412">
        <v>4.2920360000000004</v>
      </c>
    </row>
    <row r="2413" spans="1:3" x14ac:dyDescent="0.25">
      <c r="A2413">
        <v>2</v>
      </c>
      <c r="B2413">
        <v>0.1944467</v>
      </c>
      <c r="C2413">
        <v>4.292408</v>
      </c>
    </row>
    <row r="2414" spans="1:3" x14ac:dyDescent="0.25">
      <c r="A2414">
        <v>2</v>
      </c>
      <c r="B2414">
        <v>0.19452729999999999</v>
      </c>
      <c r="C2414">
        <v>4.2927390000000001</v>
      </c>
    </row>
    <row r="2415" spans="1:3" x14ac:dyDescent="0.25">
      <c r="A2415">
        <v>2</v>
      </c>
      <c r="B2415">
        <v>0.1946079</v>
      </c>
      <c r="C2415">
        <v>4.2931189999999999</v>
      </c>
    </row>
    <row r="2416" spans="1:3" x14ac:dyDescent="0.25">
      <c r="A2416">
        <v>2</v>
      </c>
      <c r="B2416">
        <v>0.19468849999999999</v>
      </c>
      <c r="C2416">
        <v>4.2935119999999998</v>
      </c>
    </row>
    <row r="2417" spans="1:3" x14ac:dyDescent="0.25">
      <c r="A2417">
        <v>2</v>
      </c>
      <c r="B2417">
        <v>0.1947691</v>
      </c>
      <c r="C2417">
        <v>4.2938929999999997</v>
      </c>
    </row>
    <row r="2418" spans="1:3" x14ac:dyDescent="0.25">
      <c r="A2418">
        <v>2</v>
      </c>
      <c r="B2418">
        <v>0.19484969999999999</v>
      </c>
      <c r="C2418">
        <v>4.2941649999999996</v>
      </c>
    </row>
    <row r="2419" spans="1:3" x14ac:dyDescent="0.25">
      <c r="A2419">
        <v>2</v>
      </c>
      <c r="B2419">
        <v>0.1949304</v>
      </c>
      <c r="C2419">
        <v>4.2946090000000003</v>
      </c>
    </row>
    <row r="2420" spans="1:3" x14ac:dyDescent="0.25">
      <c r="A2420">
        <v>2</v>
      </c>
      <c r="B2420">
        <v>0.19501099999999999</v>
      </c>
      <c r="C2420">
        <v>4.2949349999999997</v>
      </c>
    </row>
    <row r="2421" spans="1:3" x14ac:dyDescent="0.25">
      <c r="A2421">
        <v>2</v>
      </c>
      <c r="B2421">
        <v>0.1950916</v>
      </c>
      <c r="C2421">
        <v>4.2953270000000003</v>
      </c>
    </row>
    <row r="2422" spans="1:3" x14ac:dyDescent="0.25">
      <c r="A2422">
        <v>2</v>
      </c>
      <c r="B2422">
        <v>0.19517219999999999</v>
      </c>
      <c r="C2422">
        <v>4.2956810000000001</v>
      </c>
    </row>
    <row r="2423" spans="1:3" x14ac:dyDescent="0.25">
      <c r="A2423">
        <v>2</v>
      </c>
      <c r="B2423">
        <v>0.1952528</v>
      </c>
      <c r="C2423">
        <v>4.2960380000000002</v>
      </c>
    </row>
    <row r="2424" spans="1:3" x14ac:dyDescent="0.25">
      <c r="A2424">
        <v>2</v>
      </c>
      <c r="B2424">
        <v>0.19533339999999999</v>
      </c>
      <c r="C2424">
        <v>4.2963990000000001</v>
      </c>
    </row>
    <row r="2425" spans="1:3" x14ac:dyDescent="0.25">
      <c r="A2425">
        <v>2</v>
      </c>
      <c r="B2425">
        <v>0.195414</v>
      </c>
      <c r="C2425">
        <v>4.2967570000000004</v>
      </c>
    </row>
    <row r="2426" spans="1:3" x14ac:dyDescent="0.25">
      <c r="A2426">
        <v>2</v>
      </c>
      <c r="B2426">
        <v>0.19549459999999999</v>
      </c>
      <c r="C2426">
        <v>4.2971399999999997</v>
      </c>
    </row>
    <row r="2427" spans="1:3" x14ac:dyDescent="0.25">
      <c r="A2427">
        <v>2</v>
      </c>
      <c r="B2427">
        <v>0.1955752</v>
      </c>
      <c r="C2427">
        <v>4.2974730000000001</v>
      </c>
    </row>
    <row r="2428" spans="1:3" x14ac:dyDescent="0.25">
      <c r="A2428">
        <v>2</v>
      </c>
      <c r="B2428">
        <v>0.19565579999999999</v>
      </c>
      <c r="C2428">
        <v>4.297879</v>
      </c>
    </row>
    <row r="2429" spans="1:3" x14ac:dyDescent="0.25">
      <c r="A2429">
        <v>2</v>
      </c>
      <c r="B2429">
        <v>0.19573650000000001</v>
      </c>
      <c r="C2429">
        <v>4.298241</v>
      </c>
    </row>
    <row r="2430" spans="1:3" x14ac:dyDescent="0.25">
      <c r="A2430">
        <v>2</v>
      </c>
      <c r="B2430">
        <v>0.19581709999999999</v>
      </c>
      <c r="C2430">
        <v>4.2986069999999996</v>
      </c>
    </row>
    <row r="2431" spans="1:3" x14ac:dyDescent="0.25">
      <c r="A2431">
        <v>2</v>
      </c>
      <c r="B2431">
        <v>0.19589770000000001</v>
      </c>
      <c r="C2431">
        <v>4.2990029999999999</v>
      </c>
    </row>
    <row r="2432" spans="1:3" x14ac:dyDescent="0.25">
      <c r="A2432">
        <v>2</v>
      </c>
      <c r="B2432">
        <v>0.19597829999999999</v>
      </c>
      <c r="C2432">
        <v>4.2993360000000003</v>
      </c>
    </row>
    <row r="2433" spans="1:3" x14ac:dyDescent="0.25">
      <c r="A2433">
        <v>2</v>
      </c>
      <c r="B2433">
        <v>0.19605890000000001</v>
      </c>
      <c r="C2433">
        <v>4.2997069999999997</v>
      </c>
    </row>
    <row r="2434" spans="1:3" x14ac:dyDescent="0.25">
      <c r="A2434">
        <v>2</v>
      </c>
      <c r="B2434">
        <v>0.19611239999999999</v>
      </c>
      <c r="C2434">
        <v>4.3000020000000001</v>
      </c>
    </row>
    <row r="2435" spans="1:3" x14ac:dyDescent="0.25">
      <c r="A2435">
        <v>2</v>
      </c>
      <c r="B2435">
        <v>0.1961909</v>
      </c>
      <c r="C2435">
        <v>4.299633</v>
      </c>
    </row>
    <row r="2436" spans="1:3" x14ac:dyDescent="0.25">
      <c r="A2436">
        <v>2</v>
      </c>
      <c r="B2436">
        <v>0.196268</v>
      </c>
      <c r="C2436">
        <v>4.2996340000000002</v>
      </c>
    </row>
    <row r="2437" spans="1:3" x14ac:dyDescent="0.25">
      <c r="A2437">
        <v>2</v>
      </c>
      <c r="B2437">
        <v>0.19634399999999999</v>
      </c>
      <c r="C2437">
        <v>4.2996499999999997</v>
      </c>
    </row>
    <row r="2438" spans="1:3" x14ac:dyDescent="0.25">
      <c r="A2438">
        <v>2</v>
      </c>
      <c r="B2438">
        <v>0.1964188</v>
      </c>
      <c r="C2438">
        <v>4.2996160000000003</v>
      </c>
    </row>
    <row r="2439" spans="1:3" x14ac:dyDescent="0.25">
      <c r="A2439">
        <v>2</v>
      </c>
      <c r="B2439">
        <v>0.19649259999999999</v>
      </c>
      <c r="C2439">
        <v>4.2996509999999999</v>
      </c>
    </row>
    <row r="2440" spans="1:3" x14ac:dyDescent="0.25">
      <c r="A2440">
        <v>2</v>
      </c>
      <c r="B2440">
        <v>0.1965653</v>
      </c>
      <c r="C2440">
        <v>4.2996800000000004</v>
      </c>
    </row>
    <row r="2441" spans="1:3" x14ac:dyDescent="0.25">
      <c r="A2441">
        <v>2</v>
      </c>
      <c r="B2441">
        <v>0.19663720000000001</v>
      </c>
      <c r="C2441">
        <v>4.2996179999999997</v>
      </c>
    </row>
    <row r="2442" spans="1:3" x14ac:dyDescent="0.25">
      <c r="A2442">
        <v>2</v>
      </c>
      <c r="B2442">
        <v>0.1967081</v>
      </c>
      <c r="C2442">
        <v>4.2996100000000004</v>
      </c>
    </row>
    <row r="2443" spans="1:3" x14ac:dyDescent="0.25">
      <c r="A2443">
        <v>2</v>
      </c>
      <c r="B2443">
        <v>0.19677810000000001</v>
      </c>
      <c r="C2443">
        <v>4.2996230000000004</v>
      </c>
    </row>
    <row r="2444" spans="1:3" x14ac:dyDescent="0.25">
      <c r="A2444">
        <v>2</v>
      </c>
      <c r="B2444">
        <v>0.1968472</v>
      </c>
      <c r="C2444">
        <v>4.29962</v>
      </c>
    </row>
    <row r="2445" spans="1:3" x14ac:dyDescent="0.25">
      <c r="A2445">
        <v>2</v>
      </c>
      <c r="B2445">
        <v>0.1969156</v>
      </c>
      <c r="C2445">
        <v>4.2996489999999996</v>
      </c>
    </row>
    <row r="2446" spans="1:3" x14ac:dyDescent="0.25">
      <c r="A2446">
        <v>2</v>
      </c>
      <c r="B2446">
        <v>0.1969832</v>
      </c>
      <c r="C2446">
        <v>4.2996410000000003</v>
      </c>
    </row>
    <row r="2447" spans="1:3" x14ac:dyDescent="0.25">
      <c r="A2447">
        <v>2</v>
      </c>
      <c r="B2447">
        <v>0.19705</v>
      </c>
      <c r="C2447">
        <v>4.2996460000000001</v>
      </c>
    </row>
    <row r="2448" spans="1:3" x14ac:dyDescent="0.25">
      <c r="A2448">
        <v>2</v>
      </c>
      <c r="B2448">
        <v>0.19711600000000001</v>
      </c>
      <c r="C2448">
        <v>4.2996480000000004</v>
      </c>
    </row>
    <row r="2449" spans="1:3" x14ac:dyDescent="0.25">
      <c r="A2449">
        <v>2</v>
      </c>
      <c r="B2449">
        <v>0.1971813</v>
      </c>
      <c r="C2449">
        <v>4.2996780000000001</v>
      </c>
    </row>
    <row r="2450" spans="1:3" x14ac:dyDescent="0.25">
      <c r="A2450">
        <v>2</v>
      </c>
      <c r="B2450">
        <v>0.1972459</v>
      </c>
      <c r="C2450">
        <v>4.2996400000000001</v>
      </c>
    </row>
    <row r="2451" spans="1:3" x14ac:dyDescent="0.25">
      <c r="A2451">
        <v>2</v>
      </c>
      <c r="B2451">
        <v>0.19730990000000001</v>
      </c>
      <c r="C2451">
        <v>4.2996509999999999</v>
      </c>
    </row>
    <row r="2452" spans="1:3" x14ac:dyDescent="0.25">
      <c r="A2452">
        <v>2</v>
      </c>
      <c r="B2452">
        <v>0.1973732</v>
      </c>
      <c r="C2452">
        <v>4.2996530000000002</v>
      </c>
    </row>
    <row r="2453" spans="1:3" x14ac:dyDescent="0.25">
      <c r="A2453">
        <v>2</v>
      </c>
      <c r="B2453">
        <v>0.19743579999999999</v>
      </c>
      <c r="C2453">
        <v>4.2996610000000004</v>
      </c>
    </row>
    <row r="2454" spans="1:3" x14ac:dyDescent="0.25">
      <c r="A2454">
        <v>2</v>
      </c>
      <c r="B2454">
        <v>0.1974978</v>
      </c>
      <c r="C2454">
        <v>4.299633</v>
      </c>
    </row>
    <row r="2455" spans="1:3" x14ac:dyDescent="0.25">
      <c r="A2455">
        <v>2</v>
      </c>
      <c r="B2455">
        <v>0.19755929999999999</v>
      </c>
      <c r="C2455">
        <v>4.2996670000000003</v>
      </c>
    </row>
    <row r="2456" spans="1:3" x14ac:dyDescent="0.25">
      <c r="A2456">
        <v>2</v>
      </c>
      <c r="B2456">
        <v>0.19762009999999999</v>
      </c>
      <c r="C2456">
        <v>4.2996749999999997</v>
      </c>
    </row>
    <row r="2457" spans="1:3" x14ac:dyDescent="0.25">
      <c r="A2457">
        <v>2</v>
      </c>
      <c r="B2457">
        <v>0.19768040000000001</v>
      </c>
      <c r="C2457">
        <v>4.2996230000000004</v>
      </c>
    </row>
    <row r="2458" spans="1:3" x14ac:dyDescent="0.25">
      <c r="A2458">
        <v>2</v>
      </c>
      <c r="B2458">
        <v>0.1977402</v>
      </c>
      <c r="C2458">
        <v>4.299677</v>
      </c>
    </row>
    <row r="2459" spans="1:3" x14ac:dyDescent="0.25">
      <c r="A2459">
        <v>2</v>
      </c>
      <c r="B2459">
        <v>0.19779939999999999</v>
      </c>
      <c r="C2459">
        <v>4.2996689999999997</v>
      </c>
    </row>
    <row r="2460" spans="1:3" x14ac:dyDescent="0.25">
      <c r="A2460">
        <v>2</v>
      </c>
      <c r="B2460">
        <v>0.19785800000000001</v>
      </c>
      <c r="C2460">
        <v>4.2996359999999996</v>
      </c>
    </row>
    <row r="2461" spans="1:3" x14ac:dyDescent="0.25">
      <c r="A2461">
        <v>2</v>
      </c>
      <c r="B2461">
        <v>0.19791619999999999</v>
      </c>
      <c r="C2461">
        <v>4.2996540000000003</v>
      </c>
    </row>
    <row r="2462" spans="1:3" x14ac:dyDescent="0.25">
      <c r="A2462">
        <v>2</v>
      </c>
      <c r="B2462">
        <v>0.19797380000000001</v>
      </c>
      <c r="C2462">
        <v>4.2996129999999999</v>
      </c>
    </row>
    <row r="2463" spans="1:3" x14ac:dyDescent="0.25">
      <c r="A2463">
        <v>2</v>
      </c>
      <c r="B2463">
        <v>0.19803100000000001</v>
      </c>
      <c r="C2463">
        <v>4.2996559999999997</v>
      </c>
    </row>
    <row r="2464" spans="1:3" x14ac:dyDescent="0.25">
      <c r="A2464">
        <v>2</v>
      </c>
      <c r="B2464">
        <v>0.19808770000000001</v>
      </c>
      <c r="C2464">
        <v>4.2996280000000002</v>
      </c>
    </row>
    <row r="2465" spans="1:3" x14ac:dyDescent="0.25">
      <c r="A2465">
        <v>2</v>
      </c>
      <c r="B2465">
        <v>0.19814399999999999</v>
      </c>
      <c r="C2465">
        <v>4.2996780000000001</v>
      </c>
    </row>
    <row r="2466" spans="1:3" x14ac:dyDescent="0.25">
      <c r="A2466">
        <v>2</v>
      </c>
      <c r="B2466">
        <v>0.19819980000000001</v>
      </c>
      <c r="C2466">
        <v>4.2996340000000002</v>
      </c>
    </row>
    <row r="2467" spans="1:3" x14ac:dyDescent="0.25">
      <c r="A2467">
        <v>2</v>
      </c>
      <c r="B2467">
        <v>0.19825519999999999</v>
      </c>
      <c r="C2467">
        <v>4.2996749999999997</v>
      </c>
    </row>
    <row r="2468" spans="1:3" x14ac:dyDescent="0.25">
      <c r="A2468">
        <v>2</v>
      </c>
      <c r="B2468">
        <v>0.19831009999999999</v>
      </c>
      <c r="C2468">
        <v>4.2996309999999998</v>
      </c>
    </row>
    <row r="2469" spans="1:3" x14ac:dyDescent="0.25">
      <c r="A2469">
        <v>2</v>
      </c>
      <c r="B2469">
        <v>0.1983645</v>
      </c>
      <c r="C2469">
        <v>4.299658</v>
      </c>
    </row>
    <row r="2470" spans="1:3" x14ac:dyDescent="0.25">
      <c r="A2470">
        <v>2</v>
      </c>
      <c r="B2470">
        <v>0.1984186</v>
      </c>
      <c r="C2470">
        <v>4.2996639999999999</v>
      </c>
    </row>
    <row r="2471" spans="1:3" x14ac:dyDescent="0.25">
      <c r="A2471">
        <v>2</v>
      </c>
      <c r="B2471">
        <v>0.19847229999999999</v>
      </c>
      <c r="C2471">
        <v>4.2996559999999997</v>
      </c>
    </row>
    <row r="2472" spans="1:3" x14ac:dyDescent="0.25">
      <c r="A2472">
        <v>2</v>
      </c>
      <c r="B2472">
        <v>0.1985256</v>
      </c>
      <c r="C2472">
        <v>4.2996400000000001</v>
      </c>
    </row>
    <row r="2473" spans="1:3" x14ac:dyDescent="0.25">
      <c r="A2473">
        <v>2</v>
      </c>
      <c r="B2473">
        <v>0.19857849999999999</v>
      </c>
      <c r="C2473">
        <v>4.2996429999999997</v>
      </c>
    </row>
    <row r="2474" spans="1:3" x14ac:dyDescent="0.25">
      <c r="A2474">
        <v>2</v>
      </c>
      <c r="B2474">
        <v>0.198631</v>
      </c>
      <c r="C2474">
        <v>4.2996449999999999</v>
      </c>
    </row>
    <row r="2475" spans="1:3" x14ac:dyDescent="0.25">
      <c r="A2475">
        <v>2</v>
      </c>
      <c r="B2475">
        <v>0.1986832</v>
      </c>
      <c r="C2475">
        <v>4.2996420000000004</v>
      </c>
    </row>
    <row r="2476" spans="1:3" x14ac:dyDescent="0.25">
      <c r="A2476">
        <v>2</v>
      </c>
      <c r="B2476">
        <v>0.19873489999999999</v>
      </c>
      <c r="C2476">
        <v>4.2996420000000004</v>
      </c>
    </row>
    <row r="2477" spans="1:3" x14ac:dyDescent="0.25">
      <c r="A2477">
        <v>2</v>
      </c>
      <c r="B2477">
        <v>0.1987863</v>
      </c>
      <c r="C2477">
        <v>4.2996470000000002</v>
      </c>
    </row>
    <row r="2478" spans="1:3" x14ac:dyDescent="0.25">
      <c r="A2478">
        <v>2</v>
      </c>
      <c r="B2478">
        <v>0.19883729999999999</v>
      </c>
      <c r="C2478">
        <v>4.2996230000000004</v>
      </c>
    </row>
    <row r="2479" spans="1:3" x14ac:dyDescent="0.25">
      <c r="A2479">
        <v>2</v>
      </c>
      <c r="B2479">
        <v>0.19888800000000001</v>
      </c>
      <c r="C2479">
        <v>4.299633</v>
      </c>
    </row>
    <row r="2480" spans="1:3" x14ac:dyDescent="0.25">
      <c r="A2480">
        <v>2</v>
      </c>
      <c r="B2480">
        <v>0.19893830000000001</v>
      </c>
      <c r="C2480">
        <v>4.2996189999999999</v>
      </c>
    </row>
    <row r="2481" spans="1:3" x14ac:dyDescent="0.25">
      <c r="A2481">
        <v>2</v>
      </c>
      <c r="B2481">
        <v>0.1989882</v>
      </c>
      <c r="C2481">
        <v>4.2996189999999999</v>
      </c>
    </row>
    <row r="2482" spans="1:3" x14ac:dyDescent="0.25">
      <c r="A2482">
        <v>2</v>
      </c>
      <c r="B2482">
        <v>0.19903789999999999</v>
      </c>
      <c r="C2482">
        <v>4.2996530000000002</v>
      </c>
    </row>
    <row r="2483" spans="1:3" x14ac:dyDescent="0.25">
      <c r="A2483">
        <v>2</v>
      </c>
      <c r="B2483">
        <v>0.19908719999999999</v>
      </c>
      <c r="C2483">
        <v>4.2996189999999999</v>
      </c>
    </row>
    <row r="2484" spans="1:3" x14ac:dyDescent="0.25">
      <c r="A2484">
        <v>2</v>
      </c>
      <c r="B2484">
        <v>0.19913620000000001</v>
      </c>
      <c r="C2484">
        <v>4.2996420000000004</v>
      </c>
    </row>
    <row r="2485" spans="1:3" x14ac:dyDescent="0.25">
      <c r="A2485">
        <v>2</v>
      </c>
      <c r="B2485">
        <v>0.1991849</v>
      </c>
      <c r="C2485">
        <v>4.2996220000000003</v>
      </c>
    </row>
    <row r="2486" spans="1:3" x14ac:dyDescent="0.25">
      <c r="A2486">
        <v>2</v>
      </c>
      <c r="B2486">
        <v>0.1992333</v>
      </c>
      <c r="C2486">
        <v>4.2995929999999998</v>
      </c>
    </row>
    <row r="2487" spans="1:3" x14ac:dyDescent="0.25">
      <c r="A2487">
        <v>2</v>
      </c>
      <c r="B2487">
        <v>0.19928129999999999</v>
      </c>
      <c r="C2487">
        <v>4.2996119999999998</v>
      </c>
    </row>
    <row r="2488" spans="1:3" x14ac:dyDescent="0.25">
      <c r="A2488">
        <v>2</v>
      </c>
      <c r="B2488">
        <v>0.19932910000000001</v>
      </c>
      <c r="C2488">
        <v>4.2996439999999998</v>
      </c>
    </row>
    <row r="2489" spans="1:3" x14ac:dyDescent="0.25">
      <c r="A2489">
        <v>2</v>
      </c>
      <c r="B2489">
        <v>0.19937659999999999</v>
      </c>
      <c r="C2489">
        <v>4.2996109999999996</v>
      </c>
    </row>
    <row r="2490" spans="1:3" x14ac:dyDescent="0.25">
      <c r="A2490">
        <v>2</v>
      </c>
      <c r="B2490">
        <v>0.19942380000000001</v>
      </c>
      <c r="C2490">
        <v>4.2996650000000001</v>
      </c>
    </row>
    <row r="2491" spans="1:3" x14ac:dyDescent="0.25">
      <c r="A2491">
        <v>2</v>
      </c>
      <c r="B2491">
        <v>0.1994708</v>
      </c>
      <c r="C2491">
        <v>4.2996239999999997</v>
      </c>
    </row>
    <row r="2492" spans="1:3" x14ac:dyDescent="0.25">
      <c r="A2492">
        <v>2</v>
      </c>
      <c r="B2492">
        <v>0.19951749999999999</v>
      </c>
      <c r="C2492">
        <v>4.29962</v>
      </c>
    </row>
    <row r="2493" spans="1:3" x14ac:dyDescent="0.25">
      <c r="A2493">
        <v>2</v>
      </c>
      <c r="B2493">
        <v>0.19956380000000001</v>
      </c>
      <c r="C2493">
        <v>4.299639</v>
      </c>
    </row>
    <row r="2494" spans="1:3" x14ac:dyDescent="0.25">
      <c r="A2494">
        <v>2</v>
      </c>
      <c r="B2494">
        <v>0.19960990000000001</v>
      </c>
      <c r="C2494">
        <v>4.2996270000000001</v>
      </c>
    </row>
    <row r="2495" spans="1:3" x14ac:dyDescent="0.25">
      <c r="A2495">
        <v>2</v>
      </c>
      <c r="B2495">
        <v>0.19965569999999999</v>
      </c>
      <c r="C2495">
        <v>4.2996340000000002</v>
      </c>
    </row>
    <row r="2496" spans="1:3" x14ac:dyDescent="0.25">
      <c r="A2496">
        <v>2</v>
      </c>
      <c r="B2496">
        <v>0.1997013</v>
      </c>
      <c r="C2496">
        <v>4.2996699999999999</v>
      </c>
    </row>
    <row r="2497" spans="1:3" x14ac:dyDescent="0.25">
      <c r="A2497">
        <v>2</v>
      </c>
      <c r="B2497">
        <v>0.19974649999999999</v>
      </c>
      <c r="C2497">
        <v>4.2996340000000002</v>
      </c>
    </row>
    <row r="2498" spans="1:3" x14ac:dyDescent="0.25">
      <c r="A2498">
        <v>2</v>
      </c>
      <c r="B2498">
        <v>0.19979150000000001</v>
      </c>
      <c r="C2498">
        <v>4.2996379999999998</v>
      </c>
    </row>
    <row r="2499" spans="1:3" x14ac:dyDescent="0.25">
      <c r="A2499">
        <v>2</v>
      </c>
      <c r="B2499">
        <v>0.19983619999999999</v>
      </c>
      <c r="C2499">
        <v>4.2996299999999996</v>
      </c>
    </row>
    <row r="2500" spans="1:3" x14ac:dyDescent="0.25">
      <c r="A2500">
        <v>2</v>
      </c>
      <c r="B2500">
        <v>0.19988059999999999</v>
      </c>
      <c r="C2500">
        <v>4.2996239999999997</v>
      </c>
    </row>
    <row r="2501" spans="1:3" x14ac:dyDescent="0.25">
      <c r="A2501">
        <v>2</v>
      </c>
      <c r="B2501">
        <v>0.19992480000000001</v>
      </c>
      <c r="C2501">
        <v>4.2996499999999997</v>
      </c>
    </row>
    <row r="2502" spans="1:3" x14ac:dyDescent="0.25">
      <c r="A2502">
        <v>2</v>
      </c>
      <c r="B2502">
        <v>0.1999687</v>
      </c>
      <c r="C2502">
        <v>4.2996559999999997</v>
      </c>
    </row>
    <row r="2503" spans="1:3" x14ac:dyDescent="0.25">
      <c r="A2503">
        <v>2</v>
      </c>
      <c r="B2503">
        <v>0.2000123</v>
      </c>
      <c r="C2503">
        <v>4.2996530000000002</v>
      </c>
    </row>
    <row r="2504" spans="1:3" x14ac:dyDescent="0.25">
      <c r="A2504">
        <v>2</v>
      </c>
      <c r="B2504">
        <v>0.2000556</v>
      </c>
      <c r="C2504">
        <v>4.2996489999999996</v>
      </c>
    </row>
    <row r="2505" spans="1:3" x14ac:dyDescent="0.25">
      <c r="A2505">
        <v>2</v>
      </c>
      <c r="B2505">
        <v>0.20009869999999999</v>
      </c>
      <c r="C2505">
        <v>4.2996569999999998</v>
      </c>
    </row>
    <row r="2506" spans="1:3" x14ac:dyDescent="0.25">
      <c r="A2506">
        <v>2</v>
      </c>
      <c r="B2506">
        <v>0.2001416</v>
      </c>
      <c r="C2506">
        <v>4.2996840000000001</v>
      </c>
    </row>
    <row r="2507" spans="1:3" x14ac:dyDescent="0.25">
      <c r="A2507">
        <v>2</v>
      </c>
      <c r="B2507">
        <v>0.20018420000000001</v>
      </c>
      <c r="C2507">
        <v>4.2996800000000004</v>
      </c>
    </row>
    <row r="2508" spans="1:3" x14ac:dyDescent="0.25">
      <c r="A2508">
        <v>2</v>
      </c>
      <c r="B2508">
        <v>0.2002265</v>
      </c>
      <c r="C2508">
        <v>4.2996309999999998</v>
      </c>
    </row>
    <row r="2509" spans="1:3" x14ac:dyDescent="0.25">
      <c r="A2509">
        <v>2</v>
      </c>
      <c r="B2509">
        <v>0.20026869999999999</v>
      </c>
      <c r="C2509">
        <v>4.2996470000000002</v>
      </c>
    </row>
    <row r="2510" spans="1:3" x14ac:dyDescent="0.25">
      <c r="A2510">
        <v>2</v>
      </c>
      <c r="B2510">
        <v>0.20031060000000001</v>
      </c>
      <c r="C2510">
        <v>4.2996699999999999</v>
      </c>
    </row>
    <row r="2511" spans="1:3" x14ac:dyDescent="0.25">
      <c r="A2511">
        <v>2</v>
      </c>
      <c r="B2511">
        <v>0.20035230000000001</v>
      </c>
      <c r="C2511">
        <v>4.2996619999999997</v>
      </c>
    </row>
    <row r="2512" spans="1:3" x14ac:dyDescent="0.25">
      <c r="A2512">
        <v>2</v>
      </c>
      <c r="B2512">
        <v>0.20039380000000001</v>
      </c>
      <c r="C2512">
        <v>4.2996530000000002</v>
      </c>
    </row>
    <row r="2513" spans="1:3" x14ac:dyDescent="0.25">
      <c r="A2513">
        <v>2</v>
      </c>
      <c r="B2513">
        <v>0.2004351</v>
      </c>
      <c r="C2513">
        <v>4.2996489999999996</v>
      </c>
    </row>
    <row r="2514" spans="1:3" x14ac:dyDescent="0.25">
      <c r="A2514">
        <v>2</v>
      </c>
      <c r="B2514">
        <v>0.20047619999999999</v>
      </c>
      <c r="C2514">
        <v>4.2996889999999999</v>
      </c>
    </row>
    <row r="2515" spans="1:3" x14ac:dyDescent="0.25">
      <c r="A2515">
        <v>2</v>
      </c>
      <c r="B2515">
        <v>0.2005171</v>
      </c>
      <c r="C2515">
        <v>4.2996470000000002</v>
      </c>
    </row>
    <row r="2516" spans="1:3" x14ac:dyDescent="0.25">
      <c r="A2516">
        <v>2</v>
      </c>
      <c r="B2516">
        <v>0.20055770000000001</v>
      </c>
      <c r="C2516">
        <v>4.2996509999999999</v>
      </c>
    </row>
    <row r="2517" spans="1:3" x14ac:dyDescent="0.25">
      <c r="A2517">
        <v>2</v>
      </c>
      <c r="B2517">
        <v>0.2005982</v>
      </c>
      <c r="C2517">
        <v>4.2996340000000002</v>
      </c>
    </row>
    <row r="2518" spans="1:3" x14ac:dyDescent="0.25">
      <c r="A2518">
        <v>2</v>
      </c>
      <c r="B2518">
        <v>0.2006385</v>
      </c>
      <c r="C2518">
        <v>4.2996889999999999</v>
      </c>
    </row>
    <row r="2519" spans="1:3" x14ac:dyDescent="0.25">
      <c r="A2519">
        <v>2</v>
      </c>
      <c r="B2519">
        <v>0.20067850000000001</v>
      </c>
      <c r="C2519">
        <v>4.2996129999999999</v>
      </c>
    </row>
    <row r="2520" spans="1:3" x14ac:dyDescent="0.25">
      <c r="A2520">
        <v>2</v>
      </c>
      <c r="B2520">
        <v>0.20071839999999999</v>
      </c>
      <c r="C2520">
        <v>4.2996540000000003</v>
      </c>
    </row>
    <row r="2521" spans="1:3" x14ac:dyDescent="0.25">
      <c r="A2521">
        <v>2</v>
      </c>
      <c r="B2521">
        <v>0.20075809999999999</v>
      </c>
      <c r="C2521">
        <v>4.299677</v>
      </c>
    </row>
    <row r="2522" spans="1:3" x14ac:dyDescent="0.25">
      <c r="A2522">
        <v>2</v>
      </c>
      <c r="B2522">
        <v>0.20079759999999999</v>
      </c>
      <c r="C2522">
        <v>4.2996549999999996</v>
      </c>
    </row>
    <row r="2523" spans="1:3" x14ac:dyDescent="0.25">
      <c r="A2523">
        <v>2</v>
      </c>
      <c r="B2523">
        <v>0.20083690000000001</v>
      </c>
      <c r="C2523">
        <v>4.2996619999999997</v>
      </c>
    </row>
    <row r="2524" spans="1:3" x14ac:dyDescent="0.25">
      <c r="A2524">
        <v>2</v>
      </c>
      <c r="B2524">
        <v>0.200876</v>
      </c>
      <c r="C2524">
        <v>4.2996439999999998</v>
      </c>
    </row>
    <row r="2525" spans="1:3" x14ac:dyDescent="0.25">
      <c r="A2525">
        <v>2</v>
      </c>
      <c r="B2525">
        <v>0.20091490000000001</v>
      </c>
      <c r="C2525">
        <v>4.2996400000000001</v>
      </c>
    </row>
    <row r="2526" spans="1:3" x14ac:dyDescent="0.25">
      <c r="A2526">
        <v>2</v>
      </c>
      <c r="B2526">
        <v>0.20095379999999999</v>
      </c>
      <c r="C2526">
        <v>4.2996590000000001</v>
      </c>
    </row>
    <row r="2527" spans="1:3" x14ac:dyDescent="0.25">
      <c r="A2527">
        <v>2</v>
      </c>
      <c r="B2527">
        <v>0.20099230000000001</v>
      </c>
      <c r="C2527">
        <v>4.2996410000000003</v>
      </c>
    </row>
    <row r="2528" spans="1:3" x14ac:dyDescent="0.25">
      <c r="A2528">
        <v>2</v>
      </c>
      <c r="B2528">
        <v>0.20103080000000001</v>
      </c>
      <c r="C2528">
        <v>4.299614</v>
      </c>
    </row>
    <row r="2529" spans="1:3" x14ac:dyDescent="0.25">
      <c r="A2529">
        <v>2</v>
      </c>
      <c r="B2529">
        <v>0.2010691</v>
      </c>
      <c r="C2529">
        <v>4.2996400000000001</v>
      </c>
    </row>
    <row r="2530" spans="1:3" x14ac:dyDescent="0.25">
      <c r="A2530">
        <v>2</v>
      </c>
      <c r="B2530">
        <v>0.20110720000000001</v>
      </c>
      <c r="C2530">
        <v>4.2996280000000002</v>
      </c>
    </row>
    <row r="2531" spans="1:3" x14ac:dyDescent="0.25">
      <c r="A2531">
        <v>2</v>
      </c>
      <c r="B2531">
        <v>0.2011452</v>
      </c>
      <c r="C2531">
        <v>4.2996569999999998</v>
      </c>
    </row>
    <row r="2532" spans="1:3" x14ac:dyDescent="0.25">
      <c r="A2532">
        <v>2</v>
      </c>
      <c r="B2532">
        <v>0.201183</v>
      </c>
      <c r="C2532">
        <v>4.2996439999999998</v>
      </c>
    </row>
    <row r="2533" spans="1:3" x14ac:dyDescent="0.25">
      <c r="A2533">
        <v>2</v>
      </c>
      <c r="B2533">
        <v>0.2012206</v>
      </c>
      <c r="C2533">
        <v>4.2996679999999996</v>
      </c>
    </row>
    <row r="2534" spans="1:3" x14ac:dyDescent="0.25">
      <c r="A2534">
        <v>2</v>
      </c>
      <c r="B2534">
        <v>0.2012581</v>
      </c>
      <c r="C2534">
        <v>4.2996410000000003</v>
      </c>
    </row>
    <row r="2535" spans="1:3" x14ac:dyDescent="0.25">
      <c r="A2535">
        <v>2</v>
      </c>
      <c r="B2535">
        <v>0.20129540000000001</v>
      </c>
      <c r="C2535">
        <v>4.2996249999999998</v>
      </c>
    </row>
    <row r="2536" spans="1:3" x14ac:dyDescent="0.25">
      <c r="A2536">
        <v>2</v>
      </c>
      <c r="B2536">
        <v>0.2013326</v>
      </c>
      <c r="C2536">
        <v>4.2996379999999998</v>
      </c>
    </row>
    <row r="2537" spans="1:3" x14ac:dyDescent="0.25">
      <c r="A2537">
        <v>2</v>
      </c>
      <c r="B2537">
        <v>0.20136960000000001</v>
      </c>
      <c r="C2537">
        <v>4.2996160000000003</v>
      </c>
    </row>
    <row r="2538" spans="1:3" x14ac:dyDescent="0.25">
      <c r="A2538">
        <v>2</v>
      </c>
      <c r="B2538">
        <v>0.20140640000000001</v>
      </c>
      <c r="C2538">
        <v>4.2996439999999998</v>
      </c>
    </row>
    <row r="2539" spans="1:3" x14ac:dyDescent="0.25">
      <c r="A2539">
        <v>2</v>
      </c>
      <c r="B2539">
        <v>0.20144319999999999</v>
      </c>
      <c r="C2539">
        <v>4.2996460000000001</v>
      </c>
    </row>
    <row r="2540" spans="1:3" x14ac:dyDescent="0.25">
      <c r="A2540">
        <v>2</v>
      </c>
      <c r="B2540">
        <v>0.20147970000000001</v>
      </c>
      <c r="C2540">
        <v>4.2996210000000001</v>
      </c>
    </row>
    <row r="2541" spans="1:3" x14ac:dyDescent="0.25">
      <c r="A2541">
        <v>2</v>
      </c>
      <c r="B2541">
        <v>0.2015161</v>
      </c>
      <c r="C2541">
        <v>4.2995979999999996</v>
      </c>
    </row>
    <row r="2542" spans="1:3" x14ac:dyDescent="0.25">
      <c r="A2542">
        <v>2</v>
      </c>
      <c r="B2542">
        <v>0.20155229999999999</v>
      </c>
      <c r="C2542">
        <v>4.2996530000000002</v>
      </c>
    </row>
    <row r="2543" spans="1:3" x14ac:dyDescent="0.25">
      <c r="A2543">
        <v>2</v>
      </c>
      <c r="B2543">
        <v>0.2015884</v>
      </c>
      <c r="C2543">
        <v>4.2996280000000002</v>
      </c>
    </row>
    <row r="2544" spans="1:3" x14ac:dyDescent="0.25">
      <c r="A2544">
        <v>2</v>
      </c>
      <c r="B2544">
        <v>0.20162430000000001</v>
      </c>
      <c r="C2544">
        <v>4.2996280000000002</v>
      </c>
    </row>
    <row r="2545" spans="1:3" x14ac:dyDescent="0.25">
      <c r="A2545">
        <v>2</v>
      </c>
      <c r="B2545">
        <v>0.20166010000000001</v>
      </c>
      <c r="C2545">
        <v>4.2996319999999999</v>
      </c>
    </row>
    <row r="2546" spans="1:3" x14ac:dyDescent="0.25">
      <c r="A2546">
        <v>2</v>
      </c>
      <c r="B2546">
        <v>0.20169580000000001</v>
      </c>
      <c r="C2546">
        <v>4.2996030000000003</v>
      </c>
    </row>
    <row r="2547" spans="1:3" x14ac:dyDescent="0.25">
      <c r="A2547">
        <v>2</v>
      </c>
      <c r="B2547">
        <v>0.2017312</v>
      </c>
      <c r="C2547">
        <v>4.2996379999999998</v>
      </c>
    </row>
    <row r="2548" spans="1:3" x14ac:dyDescent="0.25">
      <c r="A2548">
        <v>2</v>
      </c>
      <c r="B2548">
        <v>0.20176659999999999</v>
      </c>
      <c r="C2548">
        <v>4.2996499999999997</v>
      </c>
    </row>
    <row r="2549" spans="1:3" x14ac:dyDescent="0.25">
      <c r="A2549">
        <v>2</v>
      </c>
      <c r="B2549">
        <v>0.20180190000000001</v>
      </c>
      <c r="C2549">
        <v>4.299614</v>
      </c>
    </row>
    <row r="2550" spans="1:3" x14ac:dyDescent="0.25">
      <c r="A2550">
        <v>2</v>
      </c>
      <c r="B2550">
        <v>0.20183690000000001</v>
      </c>
      <c r="C2550">
        <v>4.2996160000000003</v>
      </c>
    </row>
    <row r="2551" spans="1:3" x14ac:dyDescent="0.25">
      <c r="A2551">
        <v>2</v>
      </c>
      <c r="B2551">
        <v>0.20187189999999999</v>
      </c>
      <c r="C2551">
        <v>4.2996220000000003</v>
      </c>
    </row>
    <row r="2552" spans="1:3" x14ac:dyDescent="0.25">
      <c r="A2552">
        <v>2</v>
      </c>
      <c r="B2552">
        <v>0.20190669999999999</v>
      </c>
      <c r="C2552">
        <v>4.2996460000000001</v>
      </c>
    </row>
    <row r="2553" spans="1:3" x14ac:dyDescent="0.25">
      <c r="A2553">
        <v>2</v>
      </c>
      <c r="B2553">
        <v>0.20194139999999999</v>
      </c>
      <c r="C2553">
        <v>4.299652</v>
      </c>
    </row>
    <row r="2554" spans="1:3" x14ac:dyDescent="0.25">
      <c r="A2554">
        <v>2</v>
      </c>
      <c r="B2554">
        <v>0.20197590000000001</v>
      </c>
      <c r="C2554">
        <v>4.299633</v>
      </c>
    </row>
    <row r="2555" spans="1:3" x14ac:dyDescent="0.25">
      <c r="A2555">
        <v>2</v>
      </c>
      <c r="B2555">
        <v>0.2020103</v>
      </c>
      <c r="C2555">
        <v>4.2996480000000004</v>
      </c>
    </row>
    <row r="2556" spans="1:3" x14ac:dyDescent="0.25">
      <c r="A2556">
        <v>2</v>
      </c>
      <c r="B2556">
        <v>0.20204449999999999</v>
      </c>
      <c r="C2556">
        <v>4.299677</v>
      </c>
    </row>
    <row r="2557" spans="1:3" x14ac:dyDescent="0.25">
      <c r="A2557">
        <v>2</v>
      </c>
      <c r="B2557">
        <v>0.2020786</v>
      </c>
      <c r="C2557">
        <v>4.2996420000000004</v>
      </c>
    </row>
    <row r="2558" spans="1:3" x14ac:dyDescent="0.25">
      <c r="A2558">
        <v>2</v>
      </c>
      <c r="B2558">
        <v>0.2021125</v>
      </c>
      <c r="C2558">
        <v>4.2996530000000002</v>
      </c>
    </row>
    <row r="2559" spans="1:3" x14ac:dyDescent="0.25">
      <c r="A2559">
        <v>2</v>
      </c>
      <c r="B2559">
        <v>0.2021463</v>
      </c>
      <c r="C2559">
        <v>4.2996309999999998</v>
      </c>
    </row>
    <row r="2560" spans="1:3" x14ac:dyDescent="0.25">
      <c r="A2560">
        <v>2</v>
      </c>
      <c r="B2560">
        <v>0.20218</v>
      </c>
      <c r="C2560">
        <v>4.2996689999999997</v>
      </c>
    </row>
    <row r="2561" spans="1:3" x14ac:dyDescent="0.25">
      <c r="A2561">
        <v>2</v>
      </c>
      <c r="B2561">
        <v>0.20221349999999999</v>
      </c>
      <c r="C2561">
        <v>4.2996280000000002</v>
      </c>
    </row>
    <row r="2562" spans="1:3" x14ac:dyDescent="0.25">
      <c r="A2562">
        <v>2</v>
      </c>
      <c r="B2562">
        <v>0.20224690000000001</v>
      </c>
      <c r="C2562">
        <v>4.2996549999999996</v>
      </c>
    </row>
    <row r="2563" spans="1:3" x14ac:dyDescent="0.25">
      <c r="A2563">
        <v>2</v>
      </c>
      <c r="B2563">
        <v>0.20228019999999999</v>
      </c>
      <c r="C2563">
        <v>4.2996720000000002</v>
      </c>
    </row>
    <row r="2564" spans="1:3" x14ac:dyDescent="0.25">
      <c r="A2564">
        <v>2</v>
      </c>
      <c r="B2564">
        <v>0.2023133</v>
      </c>
      <c r="C2564">
        <v>4.2996340000000002</v>
      </c>
    </row>
    <row r="2565" spans="1:3" x14ac:dyDescent="0.25">
      <c r="A2565">
        <v>2</v>
      </c>
      <c r="B2565">
        <v>0.20234640000000001</v>
      </c>
      <c r="C2565">
        <v>4.2996549999999996</v>
      </c>
    </row>
    <row r="2566" spans="1:3" x14ac:dyDescent="0.25">
      <c r="A2566">
        <v>2</v>
      </c>
      <c r="B2566">
        <v>0.20237930000000001</v>
      </c>
      <c r="C2566">
        <v>4.2996600000000003</v>
      </c>
    </row>
    <row r="2567" spans="1:3" x14ac:dyDescent="0.25">
      <c r="A2567">
        <v>2</v>
      </c>
      <c r="B2567">
        <v>0.20241210000000001</v>
      </c>
      <c r="C2567">
        <v>4.2996220000000003</v>
      </c>
    </row>
    <row r="2568" spans="1:3" x14ac:dyDescent="0.25">
      <c r="A2568">
        <v>2</v>
      </c>
      <c r="B2568">
        <v>0.20244470000000001</v>
      </c>
      <c r="C2568">
        <v>4.2996499999999997</v>
      </c>
    </row>
    <row r="2569" spans="1:3" x14ac:dyDescent="0.25">
      <c r="A2569">
        <v>2</v>
      </c>
      <c r="B2569">
        <v>0.2024773</v>
      </c>
      <c r="C2569">
        <v>4.2996119999999998</v>
      </c>
    </row>
    <row r="2570" spans="1:3" x14ac:dyDescent="0.25">
      <c r="A2570">
        <v>2</v>
      </c>
      <c r="B2570">
        <v>0.20250979999999999</v>
      </c>
      <c r="C2570">
        <v>4.2996220000000003</v>
      </c>
    </row>
    <row r="2571" spans="1:3" x14ac:dyDescent="0.25">
      <c r="A2571">
        <v>2</v>
      </c>
      <c r="B2571">
        <v>0.2025421</v>
      </c>
      <c r="C2571">
        <v>4.2996309999999998</v>
      </c>
    </row>
    <row r="2572" spans="1:3" x14ac:dyDescent="0.25">
      <c r="A2572">
        <v>2</v>
      </c>
      <c r="B2572">
        <v>0.20257430000000001</v>
      </c>
      <c r="C2572">
        <v>4.2996670000000003</v>
      </c>
    </row>
    <row r="2573" spans="1:3" x14ac:dyDescent="0.25">
      <c r="A2573">
        <v>2</v>
      </c>
      <c r="B2573">
        <v>0.20260649999999999</v>
      </c>
      <c r="C2573">
        <v>4.2996400000000001</v>
      </c>
    </row>
    <row r="2574" spans="1:3" x14ac:dyDescent="0.25">
      <c r="A2574">
        <v>2</v>
      </c>
      <c r="B2574">
        <v>0.2026385</v>
      </c>
      <c r="C2574">
        <v>4.2996499999999997</v>
      </c>
    </row>
    <row r="2575" spans="1:3" x14ac:dyDescent="0.25">
      <c r="A2575">
        <v>2</v>
      </c>
      <c r="B2575">
        <v>0.2026704</v>
      </c>
      <c r="C2575">
        <v>4.2996280000000002</v>
      </c>
    </row>
    <row r="2576" spans="1:3" x14ac:dyDescent="0.25">
      <c r="A2576">
        <v>2</v>
      </c>
      <c r="B2576">
        <v>0.2027022</v>
      </c>
      <c r="C2576">
        <v>4.2996189999999999</v>
      </c>
    </row>
    <row r="2577" spans="1:3" x14ac:dyDescent="0.25">
      <c r="A2577">
        <v>2</v>
      </c>
      <c r="B2577">
        <v>0.20273389999999999</v>
      </c>
      <c r="C2577">
        <v>4.2996480000000004</v>
      </c>
    </row>
    <row r="2578" spans="1:3" x14ac:dyDescent="0.25">
      <c r="A2578">
        <v>2</v>
      </c>
      <c r="B2578">
        <v>0.20276549999999999</v>
      </c>
      <c r="C2578">
        <v>4.2996090000000002</v>
      </c>
    </row>
    <row r="2579" spans="1:3" x14ac:dyDescent="0.25">
      <c r="A2579">
        <v>2</v>
      </c>
      <c r="B2579">
        <v>0.2027969</v>
      </c>
      <c r="C2579">
        <v>4.2996369999999997</v>
      </c>
    </row>
    <row r="2580" spans="1:3" x14ac:dyDescent="0.25">
      <c r="A2580">
        <v>2</v>
      </c>
      <c r="B2580">
        <v>0.20282829999999999</v>
      </c>
      <c r="C2580">
        <v>4.2996569999999998</v>
      </c>
    </row>
    <row r="2581" spans="1:3" x14ac:dyDescent="0.25">
      <c r="A2581">
        <v>2</v>
      </c>
      <c r="B2581">
        <v>0.2028595</v>
      </c>
      <c r="C2581">
        <v>4.2996220000000003</v>
      </c>
    </row>
    <row r="2582" spans="1:3" x14ac:dyDescent="0.25">
      <c r="A2582">
        <v>2</v>
      </c>
      <c r="B2582">
        <v>0.20289070000000001</v>
      </c>
      <c r="C2582">
        <v>4.2996449999999999</v>
      </c>
    </row>
    <row r="2583" spans="1:3" x14ac:dyDescent="0.25">
      <c r="A2583">
        <v>2</v>
      </c>
      <c r="B2583">
        <v>0.20292180000000001</v>
      </c>
      <c r="C2583">
        <v>4.2996129999999999</v>
      </c>
    </row>
    <row r="2584" spans="1:3" x14ac:dyDescent="0.25">
      <c r="A2584">
        <v>2</v>
      </c>
      <c r="B2584">
        <v>0.20295279999999999</v>
      </c>
      <c r="C2584">
        <v>4.2996299999999996</v>
      </c>
    </row>
    <row r="2585" spans="1:3" x14ac:dyDescent="0.25">
      <c r="A2585">
        <v>2</v>
      </c>
      <c r="B2585">
        <v>0.20298369999999999</v>
      </c>
      <c r="C2585">
        <v>4.2996249999999998</v>
      </c>
    </row>
    <row r="2586" spans="1:3" x14ac:dyDescent="0.25">
      <c r="A2586">
        <v>2</v>
      </c>
      <c r="B2586">
        <v>0.20301449999999999</v>
      </c>
      <c r="C2586">
        <v>4.299614</v>
      </c>
    </row>
    <row r="2587" spans="1:3" x14ac:dyDescent="0.25">
      <c r="A2587">
        <v>2</v>
      </c>
      <c r="B2587">
        <v>0.20304520000000001</v>
      </c>
      <c r="C2587">
        <v>4.2996129999999999</v>
      </c>
    </row>
    <row r="2588" spans="1:3" x14ac:dyDescent="0.25">
      <c r="A2588">
        <v>2</v>
      </c>
      <c r="B2588">
        <v>0.2030758</v>
      </c>
      <c r="C2588">
        <v>4.2996439999999998</v>
      </c>
    </row>
    <row r="2589" spans="1:3" x14ac:dyDescent="0.25">
      <c r="A2589">
        <v>2</v>
      </c>
      <c r="B2589">
        <v>0.20310629999999999</v>
      </c>
      <c r="C2589">
        <v>4.2996129999999999</v>
      </c>
    </row>
    <row r="2590" spans="1:3" x14ac:dyDescent="0.25">
      <c r="A2590">
        <v>2</v>
      </c>
      <c r="B2590">
        <v>0.2031367</v>
      </c>
      <c r="C2590">
        <v>4.2996299999999996</v>
      </c>
    </row>
    <row r="2591" spans="1:3" x14ac:dyDescent="0.25">
      <c r="A2591">
        <v>2</v>
      </c>
      <c r="B2591">
        <v>0.20316699999999999</v>
      </c>
      <c r="C2591">
        <v>4.2996540000000003</v>
      </c>
    </row>
    <row r="2592" spans="1:3" x14ac:dyDescent="0.25">
      <c r="A2592">
        <v>2</v>
      </c>
      <c r="B2592">
        <v>0.2031973</v>
      </c>
      <c r="C2592">
        <v>4.2996270000000001</v>
      </c>
    </row>
    <row r="2593" spans="1:3" x14ac:dyDescent="0.25">
      <c r="A2593">
        <v>2</v>
      </c>
      <c r="B2593">
        <v>0.2032274</v>
      </c>
      <c r="C2593">
        <v>4.2996270000000001</v>
      </c>
    </row>
    <row r="2594" spans="1:3" x14ac:dyDescent="0.25">
      <c r="A2594">
        <v>2</v>
      </c>
      <c r="B2594">
        <v>0.20325750000000001</v>
      </c>
      <c r="C2594">
        <v>4.2996270000000001</v>
      </c>
    </row>
    <row r="2595" spans="1:3" x14ac:dyDescent="0.25">
      <c r="A2595">
        <v>2</v>
      </c>
      <c r="B2595">
        <v>0.20328750000000001</v>
      </c>
      <c r="C2595">
        <v>4.2996540000000003</v>
      </c>
    </row>
    <row r="2596" spans="1:3" x14ac:dyDescent="0.25">
      <c r="A2596">
        <v>2</v>
      </c>
      <c r="B2596">
        <v>0.20331740000000001</v>
      </c>
      <c r="C2596">
        <v>4.2996299999999996</v>
      </c>
    </row>
    <row r="2597" spans="1:3" x14ac:dyDescent="0.25">
      <c r="A2597">
        <v>2</v>
      </c>
      <c r="B2597">
        <v>0.20334730000000001</v>
      </c>
      <c r="C2597">
        <v>4.2996350000000003</v>
      </c>
    </row>
    <row r="2598" spans="1:3" x14ac:dyDescent="0.25">
      <c r="A2598">
        <v>2</v>
      </c>
      <c r="B2598">
        <v>0.203377</v>
      </c>
      <c r="C2598">
        <v>4.2996340000000002</v>
      </c>
    </row>
    <row r="2599" spans="1:3" x14ac:dyDescent="0.25">
      <c r="A2599">
        <v>2</v>
      </c>
      <c r="B2599">
        <v>0.20340659999999999</v>
      </c>
      <c r="C2599">
        <v>4.2996210000000001</v>
      </c>
    </row>
    <row r="2600" spans="1:3" x14ac:dyDescent="0.25">
      <c r="A2600">
        <v>2</v>
      </c>
      <c r="B2600">
        <v>0.20343620000000001</v>
      </c>
      <c r="C2600">
        <v>4.2996420000000004</v>
      </c>
    </row>
    <row r="2601" spans="1:3" x14ac:dyDescent="0.25">
      <c r="A2601">
        <v>2</v>
      </c>
      <c r="B2601">
        <v>0.2034656</v>
      </c>
      <c r="C2601">
        <v>4.2996290000000004</v>
      </c>
    </row>
    <row r="2602" spans="1:3" x14ac:dyDescent="0.25">
      <c r="A2602">
        <v>2</v>
      </c>
      <c r="B2602">
        <v>0.20349500000000001</v>
      </c>
      <c r="C2602">
        <v>4.2996189999999999</v>
      </c>
    </row>
    <row r="2603" spans="1:3" x14ac:dyDescent="0.25">
      <c r="A2603">
        <v>2</v>
      </c>
      <c r="B2603">
        <v>0.20352429999999999</v>
      </c>
      <c r="C2603">
        <v>4.2996169999999996</v>
      </c>
    </row>
    <row r="2604" spans="1:3" x14ac:dyDescent="0.25">
      <c r="A2604">
        <v>2</v>
      </c>
      <c r="B2604">
        <v>0.2035535</v>
      </c>
      <c r="C2604">
        <v>4.2995869999999998</v>
      </c>
    </row>
    <row r="2605" spans="1:3" x14ac:dyDescent="0.25">
      <c r="A2605">
        <v>2</v>
      </c>
      <c r="B2605">
        <v>0.2035825</v>
      </c>
      <c r="C2605">
        <v>4.2996030000000003</v>
      </c>
    </row>
    <row r="2606" spans="1:3" x14ac:dyDescent="0.25">
      <c r="A2606">
        <v>2</v>
      </c>
      <c r="B2606">
        <v>0.2036115</v>
      </c>
      <c r="C2606">
        <v>4.2996429999999997</v>
      </c>
    </row>
    <row r="2607" spans="1:3" x14ac:dyDescent="0.25">
      <c r="A2607">
        <v>2</v>
      </c>
      <c r="B2607">
        <v>0.2036405</v>
      </c>
      <c r="C2607">
        <v>4.2996049999999997</v>
      </c>
    </row>
    <row r="2608" spans="1:3" x14ac:dyDescent="0.25">
      <c r="A2608">
        <v>2</v>
      </c>
      <c r="B2608">
        <v>0.2036693</v>
      </c>
      <c r="C2608">
        <v>4.2996410000000003</v>
      </c>
    </row>
    <row r="2609" spans="1:3" x14ac:dyDescent="0.25">
      <c r="A2609">
        <v>2</v>
      </c>
      <c r="B2609">
        <v>0.20369799999999999</v>
      </c>
      <c r="C2609">
        <v>4.2996299999999996</v>
      </c>
    </row>
    <row r="2610" spans="1:3" x14ac:dyDescent="0.25">
      <c r="A2610">
        <v>2</v>
      </c>
      <c r="B2610">
        <v>0.20372670000000001</v>
      </c>
      <c r="C2610">
        <v>4.2996309999999998</v>
      </c>
    </row>
    <row r="2611" spans="1:3" x14ac:dyDescent="0.25">
      <c r="A2611">
        <v>2</v>
      </c>
      <c r="B2611">
        <v>0.2037552</v>
      </c>
      <c r="C2611">
        <v>4.29962</v>
      </c>
    </row>
    <row r="2612" spans="1:3" x14ac:dyDescent="0.25">
      <c r="A2612">
        <v>2</v>
      </c>
      <c r="B2612">
        <v>0.20378370000000001</v>
      </c>
      <c r="C2612">
        <v>4.2996210000000001</v>
      </c>
    </row>
    <row r="2613" spans="1:3" x14ac:dyDescent="0.25">
      <c r="A2613">
        <v>2</v>
      </c>
      <c r="B2613">
        <v>0.2038121</v>
      </c>
      <c r="C2613">
        <v>4.2996499999999997</v>
      </c>
    </row>
    <row r="2614" spans="1:3" x14ac:dyDescent="0.25">
      <c r="A2614">
        <v>2</v>
      </c>
      <c r="B2614">
        <v>0.2038403</v>
      </c>
      <c r="C2614">
        <v>4.2996020000000001</v>
      </c>
    </row>
    <row r="2615" spans="1:3" x14ac:dyDescent="0.25">
      <c r="A2615">
        <v>2</v>
      </c>
      <c r="B2615">
        <v>0.20386850000000001</v>
      </c>
      <c r="C2615">
        <v>4.2996420000000004</v>
      </c>
    </row>
    <row r="2616" spans="1:3" x14ac:dyDescent="0.25">
      <c r="A2616">
        <v>2</v>
      </c>
      <c r="B2616">
        <v>0.20389660000000001</v>
      </c>
      <c r="C2616">
        <v>4.2996340000000002</v>
      </c>
    </row>
    <row r="2617" spans="1:3" x14ac:dyDescent="0.25">
      <c r="A2617">
        <v>2</v>
      </c>
      <c r="B2617">
        <v>0.20392460000000001</v>
      </c>
      <c r="C2617">
        <v>4.2996100000000004</v>
      </c>
    </row>
    <row r="2618" spans="1:3" x14ac:dyDescent="0.25">
      <c r="A2618">
        <v>2</v>
      </c>
      <c r="B2618">
        <v>0.20395260000000001</v>
      </c>
      <c r="C2618">
        <v>4.2996730000000003</v>
      </c>
    </row>
    <row r="2619" spans="1:3" x14ac:dyDescent="0.25">
      <c r="A2619">
        <v>2</v>
      </c>
      <c r="B2619">
        <v>0.20398040000000001</v>
      </c>
      <c r="C2619">
        <v>4.299658</v>
      </c>
    </row>
    <row r="2620" spans="1:3" x14ac:dyDescent="0.25">
      <c r="A2620">
        <v>2</v>
      </c>
      <c r="B2620">
        <v>0.20398079999999999</v>
      </c>
      <c r="C2620">
        <v>4.299652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2"/>
  <sheetViews>
    <sheetView topLeftCell="A2" workbookViewId="0">
      <selection activeCell="F2175" sqref="F2175"/>
    </sheetView>
  </sheetViews>
  <sheetFormatPr defaultRowHeight="15" x14ac:dyDescent="0.25"/>
  <cols>
    <col min="1" max="1" width="12.85546875" customWidth="1"/>
    <col min="2" max="2" width="14.85546875" customWidth="1"/>
    <col min="3" max="3" width="12.42578125" customWidth="1"/>
    <col min="5" max="5" width="15.42578125" customWidth="1"/>
    <col min="6" max="6" width="12.7109375" customWidth="1"/>
  </cols>
  <sheetData>
    <row r="1" spans="1:6" x14ac:dyDescent="0.25">
      <c r="A1" s="1" t="s">
        <v>0</v>
      </c>
      <c r="B1" s="1" t="s">
        <v>6</v>
      </c>
      <c r="C1" s="1" t="s">
        <v>7</v>
      </c>
      <c r="E1" s="1" t="s">
        <v>6</v>
      </c>
      <c r="F1" s="1" t="s">
        <v>7</v>
      </c>
    </row>
    <row r="2" spans="1:6" x14ac:dyDescent="0.25">
      <c r="A2">
        <v>3</v>
      </c>
      <c r="B2">
        <v>8.0593469999999998E-5</v>
      </c>
      <c r="C2">
        <v>2.9131040000000001</v>
      </c>
      <c r="E2">
        <v>8.0326010000000004E-5</v>
      </c>
      <c r="F2">
        <v>4.2612360000000002</v>
      </c>
    </row>
    <row r="3" spans="1:6" x14ac:dyDescent="0.25">
      <c r="A3">
        <v>3</v>
      </c>
      <c r="B3">
        <v>1.611967E-4</v>
      </c>
      <c r="C3">
        <v>2.9331149999999999</v>
      </c>
      <c r="E3">
        <v>1.6065470000000001E-4</v>
      </c>
      <c r="F3">
        <v>4.2586459999999997</v>
      </c>
    </row>
    <row r="4" spans="1:6" x14ac:dyDescent="0.25">
      <c r="A4">
        <v>3</v>
      </c>
      <c r="B4">
        <v>2.417842E-4</v>
      </c>
      <c r="C4">
        <v>2.9492940000000001</v>
      </c>
      <c r="E4">
        <v>2.4098960000000001E-4</v>
      </c>
      <c r="F4">
        <v>4.2566050000000004</v>
      </c>
    </row>
    <row r="5" spans="1:6" x14ac:dyDescent="0.25">
      <c r="A5">
        <v>3</v>
      </c>
      <c r="B5">
        <v>3.2237649999999999E-4</v>
      </c>
      <c r="C5">
        <v>2.9636619999999998</v>
      </c>
      <c r="E5">
        <v>3.2132679999999998E-4</v>
      </c>
      <c r="F5">
        <v>4.2549029999999997</v>
      </c>
    </row>
    <row r="6" spans="1:6" x14ac:dyDescent="0.25">
      <c r="A6">
        <v>3</v>
      </c>
      <c r="B6">
        <v>4.0297219999999999E-4</v>
      </c>
      <c r="C6">
        <v>2.9767990000000002</v>
      </c>
      <c r="E6">
        <v>4.0165749999999999E-4</v>
      </c>
      <c r="F6">
        <v>4.2533649999999996</v>
      </c>
    </row>
    <row r="7" spans="1:6" x14ac:dyDescent="0.25">
      <c r="A7">
        <v>3</v>
      </c>
      <c r="B7">
        <v>4.8355540000000002E-4</v>
      </c>
      <c r="C7">
        <v>2.9891420000000002</v>
      </c>
      <c r="E7">
        <v>4.8198799999999998E-4</v>
      </c>
      <c r="F7">
        <v>4.2519999999999998</v>
      </c>
    </row>
    <row r="8" spans="1:6" x14ac:dyDescent="0.25">
      <c r="A8">
        <v>3</v>
      </c>
      <c r="B8">
        <v>5.6416639999999998E-4</v>
      </c>
      <c r="C8">
        <v>3.0008940000000002</v>
      </c>
      <c r="E8">
        <v>5.6232150000000002E-4</v>
      </c>
      <c r="F8">
        <v>4.2507270000000004</v>
      </c>
    </row>
    <row r="9" spans="1:6" x14ac:dyDescent="0.25">
      <c r="A9">
        <v>3</v>
      </c>
      <c r="B9">
        <v>6.4477109999999996E-4</v>
      </c>
      <c r="C9">
        <v>3.0120830000000001</v>
      </c>
      <c r="E9">
        <v>6.4265079999999998E-4</v>
      </c>
      <c r="F9">
        <v>4.2495580000000004</v>
      </c>
    </row>
    <row r="10" spans="1:6" x14ac:dyDescent="0.25">
      <c r="A10">
        <v>3</v>
      </c>
      <c r="B10">
        <v>7.2536910000000005E-4</v>
      </c>
      <c r="C10">
        <v>3.0229159999999999</v>
      </c>
      <c r="E10">
        <v>7.2299569999999995E-4</v>
      </c>
      <c r="F10">
        <v>4.2484539999999997</v>
      </c>
    </row>
    <row r="11" spans="1:6" x14ac:dyDescent="0.25">
      <c r="A11">
        <v>3</v>
      </c>
      <c r="B11">
        <v>8.0595419999999996E-4</v>
      </c>
      <c r="C11">
        <v>3.0333130000000001</v>
      </c>
      <c r="E11">
        <v>8.0333849999999997E-4</v>
      </c>
      <c r="F11">
        <v>4.2473939999999999</v>
      </c>
    </row>
    <row r="12" spans="1:6" x14ac:dyDescent="0.25">
      <c r="A12">
        <v>3</v>
      </c>
      <c r="B12">
        <v>8.8655799999999996E-4</v>
      </c>
      <c r="C12">
        <v>3.0434929999999998</v>
      </c>
      <c r="E12">
        <v>8.8367329999999996E-4</v>
      </c>
      <c r="F12">
        <v>4.246391</v>
      </c>
    </row>
    <row r="13" spans="1:6" x14ac:dyDescent="0.25">
      <c r="A13">
        <v>3</v>
      </c>
      <c r="B13">
        <v>9.6715009999999999E-4</v>
      </c>
      <c r="C13">
        <v>3.053363</v>
      </c>
      <c r="E13">
        <v>9.640168E-4</v>
      </c>
      <c r="F13">
        <v>4.2453830000000004</v>
      </c>
    </row>
    <row r="14" spans="1:6" x14ac:dyDescent="0.25">
      <c r="A14">
        <v>3</v>
      </c>
      <c r="B14">
        <v>1.04773E-3</v>
      </c>
      <c r="C14">
        <v>3.0630090000000001</v>
      </c>
      <c r="E14">
        <v>1.0443500000000001E-3</v>
      </c>
      <c r="F14">
        <v>4.244453</v>
      </c>
    </row>
    <row r="15" spans="1:6" x14ac:dyDescent="0.25">
      <c r="A15">
        <v>3</v>
      </c>
      <c r="B15">
        <v>1.1283109999999999E-3</v>
      </c>
      <c r="C15">
        <v>3.0724429999999998</v>
      </c>
      <c r="E15">
        <v>1.1246940000000001E-3</v>
      </c>
      <c r="F15">
        <v>4.2435229999999997</v>
      </c>
    </row>
    <row r="16" spans="1:6" x14ac:dyDescent="0.25">
      <c r="A16">
        <v>3</v>
      </c>
      <c r="B16">
        <v>1.2088800000000001E-3</v>
      </c>
      <c r="C16">
        <v>3.081693</v>
      </c>
      <c r="E16">
        <v>1.2050349999999999E-3</v>
      </c>
      <c r="F16">
        <v>4.242604</v>
      </c>
    </row>
    <row r="17" spans="1:6" x14ac:dyDescent="0.25">
      <c r="A17">
        <v>3</v>
      </c>
      <c r="B17">
        <v>1.2894600000000001E-3</v>
      </c>
      <c r="C17">
        <v>3.0907209999999998</v>
      </c>
      <c r="E17">
        <v>1.2853820000000001E-3</v>
      </c>
      <c r="F17">
        <v>4.2417759999999998</v>
      </c>
    </row>
    <row r="18" spans="1:6" x14ac:dyDescent="0.25">
      <c r="A18">
        <v>3</v>
      </c>
      <c r="B18">
        <v>1.3700629999999999E-3</v>
      </c>
      <c r="C18">
        <v>3.099586</v>
      </c>
      <c r="E18">
        <v>1.365717E-3</v>
      </c>
      <c r="F18">
        <v>4.2409359999999996</v>
      </c>
    </row>
    <row r="19" spans="1:6" x14ac:dyDescent="0.25">
      <c r="A19">
        <v>3</v>
      </c>
      <c r="B19">
        <v>1.4506569999999999E-3</v>
      </c>
      <c r="C19">
        <v>3.1083370000000001</v>
      </c>
      <c r="E19">
        <v>1.446042E-3</v>
      </c>
      <c r="F19">
        <v>4.2401059999999999</v>
      </c>
    </row>
    <row r="20" spans="1:6" x14ac:dyDescent="0.25">
      <c r="A20">
        <v>3</v>
      </c>
      <c r="B20">
        <v>1.5312590000000001E-3</v>
      </c>
      <c r="C20">
        <v>3.1168990000000001</v>
      </c>
      <c r="E20">
        <v>1.5263690000000001E-3</v>
      </c>
      <c r="F20">
        <v>4.2393479999999997</v>
      </c>
    </row>
    <row r="21" spans="1:6" x14ac:dyDescent="0.25">
      <c r="A21">
        <v>3</v>
      </c>
      <c r="B21">
        <v>1.6118580000000001E-3</v>
      </c>
      <c r="C21">
        <v>3.125324</v>
      </c>
      <c r="E21">
        <v>1.6066990000000001E-3</v>
      </c>
      <c r="F21">
        <v>4.2385210000000004</v>
      </c>
    </row>
    <row r="22" spans="1:6" x14ac:dyDescent="0.25">
      <c r="A22">
        <v>3</v>
      </c>
      <c r="B22">
        <v>1.692456E-3</v>
      </c>
      <c r="C22">
        <v>3.1336200000000001</v>
      </c>
      <c r="E22">
        <v>1.687025E-3</v>
      </c>
      <c r="F22">
        <v>4.2377260000000003</v>
      </c>
    </row>
    <row r="23" spans="1:6" x14ac:dyDescent="0.25">
      <c r="A23">
        <v>3</v>
      </c>
      <c r="B23">
        <v>1.7730370000000001E-3</v>
      </c>
      <c r="C23">
        <v>3.1417839999999999</v>
      </c>
      <c r="E23">
        <v>1.7673459999999999E-3</v>
      </c>
      <c r="F23">
        <v>4.2370049999999999</v>
      </c>
    </row>
    <row r="24" spans="1:6" x14ac:dyDescent="0.25">
      <c r="A24">
        <v>3</v>
      </c>
      <c r="B24">
        <v>1.853625E-3</v>
      </c>
      <c r="C24">
        <v>3.1498300000000001</v>
      </c>
      <c r="E24">
        <v>1.847677E-3</v>
      </c>
      <c r="F24">
        <v>4.2362710000000003</v>
      </c>
    </row>
    <row r="25" spans="1:6" x14ac:dyDescent="0.25">
      <c r="A25">
        <v>3</v>
      </c>
      <c r="B25">
        <v>1.9342369999999999E-3</v>
      </c>
      <c r="C25">
        <v>3.1577320000000002</v>
      </c>
      <c r="E25">
        <v>1.9280250000000001E-3</v>
      </c>
      <c r="F25">
        <v>4.2355479999999996</v>
      </c>
    </row>
    <row r="26" spans="1:6" x14ac:dyDescent="0.25">
      <c r="A26">
        <v>3</v>
      </c>
      <c r="B26">
        <v>2.0148330000000002E-3</v>
      </c>
      <c r="C26">
        <v>3.1654969999999998</v>
      </c>
      <c r="E26">
        <v>2.0083560000000002E-3</v>
      </c>
      <c r="F26">
        <v>4.2348270000000001</v>
      </c>
    </row>
    <row r="27" spans="1:6" x14ac:dyDescent="0.25">
      <c r="A27">
        <v>3</v>
      </c>
      <c r="B27">
        <v>2.0954120000000001E-3</v>
      </c>
      <c r="C27">
        <v>3.173187</v>
      </c>
      <c r="E27">
        <v>2.0886910000000002E-3</v>
      </c>
      <c r="F27">
        <v>4.2340939999999998</v>
      </c>
    </row>
    <row r="28" spans="1:6" x14ac:dyDescent="0.25">
      <c r="A28">
        <v>3</v>
      </c>
      <c r="B28">
        <v>2.1759959999999999E-3</v>
      </c>
      <c r="C28">
        <v>3.1807340000000002</v>
      </c>
      <c r="E28">
        <v>2.1690199999999998E-3</v>
      </c>
      <c r="F28">
        <v>4.2334019999999999</v>
      </c>
    </row>
    <row r="29" spans="1:6" x14ac:dyDescent="0.25">
      <c r="A29">
        <v>3</v>
      </c>
      <c r="B29">
        <v>2.256578E-3</v>
      </c>
      <c r="C29">
        <v>3.1881870000000001</v>
      </c>
      <c r="E29">
        <v>2.2493529999999999E-3</v>
      </c>
      <c r="F29">
        <v>4.2327360000000001</v>
      </c>
    </row>
    <row r="30" spans="1:6" x14ac:dyDescent="0.25">
      <c r="A30">
        <v>3</v>
      </c>
      <c r="B30">
        <v>2.3371680000000001E-3</v>
      </c>
      <c r="C30">
        <v>3.1955290000000001</v>
      </c>
      <c r="E30">
        <v>2.3296720000000001E-3</v>
      </c>
      <c r="F30">
        <v>4.2320859999999998</v>
      </c>
    </row>
    <row r="31" spans="1:6" x14ac:dyDescent="0.25">
      <c r="A31">
        <v>3</v>
      </c>
      <c r="B31">
        <v>2.417757E-3</v>
      </c>
      <c r="C31">
        <v>3.202788</v>
      </c>
      <c r="E31">
        <v>2.4099949999999998E-3</v>
      </c>
      <c r="F31">
        <v>4.2313900000000002</v>
      </c>
    </row>
    <row r="32" spans="1:6" x14ac:dyDescent="0.25">
      <c r="A32">
        <v>3</v>
      </c>
      <c r="B32">
        <v>2.4983409999999998E-3</v>
      </c>
      <c r="C32">
        <v>3.2099199999999999</v>
      </c>
      <c r="E32">
        <v>2.4903070000000002E-3</v>
      </c>
      <c r="F32">
        <v>4.230785</v>
      </c>
    </row>
    <row r="33" spans="1:6" x14ac:dyDescent="0.25">
      <c r="A33">
        <v>3</v>
      </c>
      <c r="B33">
        <v>2.5789340000000002E-3</v>
      </c>
      <c r="C33">
        <v>3.2169979999999998</v>
      </c>
      <c r="E33">
        <v>2.5706040000000002E-3</v>
      </c>
      <c r="F33">
        <v>4.2301450000000003</v>
      </c>
    </row>
    <row r="34" spans="1:6" x14ac:dyDescent="0.25">
      <c r="A34">
        <v>3</v>
      </c>
      <c r="B34">
        <v>2.6595350000000002E-3</v>
      </c>
      <c r="C34">
        <v>3.223903</v>
      </c>
      <c r="E34">
        <v>2.6508980000000001E-3</v>
      </c>
      <c r="F34">
        <v>4.2294900000000002</v>
      </c>
    </row>
    <row r="35" spans="1:6" x14ac:dyDescent="0.25">
      <c r="A35">
        <v>3</v>
      </c>
      <c r="B35">
        <v>2.7400990000000002E-3</v>
      </c>
      <c r="C35">
        <v>3.2307670000000002</v>
      </c>
      <c r="E35">
        <v>2.7311900000000001E-3</v>
      </c>
      <c r="F35">
        <v>4.2288490000000003</v>
      </c>
    </row>
    <row r="36" spans="1:6" x14ac:dyDescent="0.25">
      <c r="A36">
        <v>3</v>
      </c>
      <c r="B36">
        <v>2.8206899999999998E-3</v>
      </c>
      <c r="C36">
        <v>3.2375240000000001</v>
      </c>
      <c r="E36">
        <v>2.8114949999999998E-3</v>
      </c>
      <c r="F36">
        <v>4.2282570000000002</v>
      </c>
    </row>
    <row r="37" spans="1:6" x14ac:dyDescent="0.25">
      <c r="A37">
        <v>3</v>
      </c>
      <c r="B37">
        <v>2.901247E-3</v>
      </c>
      <c r="C37">
        <v>3.2441960000000001</v>
      </c>
      <c r="E37">
        <v>2.8917880000000002E-3</v>
      </c>
      <c r="F37">
        <v>4.2276730000000002</v>
      </c>
    </row>
    <row r="38" spans="1:6" x14ac:dyDescent="0.25">
      <c r="A38">
        <v>3</v>
      </c>
      <c r="B38">
        <v>2.9818370000000002E-3</v>
      </c>
      <c r="C38">
        <v>3.25081</v>
      </c>
      <c r="E38">
        <v>2.972064E-3</v>
      </c>
      <c r="F38">
        <v>4.2270430000000001</v>
      </c>
    </row>
    <row r="39" spans="1:6" x14ac:dyDescent="0.25">
      <c r="A39">
        <v>3</v>
      </c>
      <c r="B39">
        <v>3.062417E-3</v>
      </c>
      <c r="C39">
        <v>3.2572610000000002</v>
      </c>
      <c r="E39">
        <v>3.0523730000000002E-3</v>
      </c>
      <c r="F39">
        <v>4.2264660000000003</v>
      </c>
    </row>
    <row r="40" spans="1:6" x14ac:dyDescent="0.25">
      <c r="A40">
        <v>3</v>
      </c>
      <c r="B40">
        <v>3.1430099999999999E-3</v>
      </c>
      <c r="C40">
        <v>3.26369</v>
      </c>
      <c r="E40">
        <v>3.132672E-3</v>
      </c>
      <c r="F40">
        <v>4.2258870000000002</v>
      </c>
    </row>
    <row r="41" spans="1:6" x14ac:dyDescent="0.25">
      <c r="A41">
        <v>3</v>
      </c>
      <c r="B41">
        <v>3.2236090000000001E-3</v>
      </c>
      <c r="C41">
        <v>3.2700659999999999</v>
      </c>
      <c r="E41">
        <v>3.212987E-3</v>
      </c>
      <c r="F41">
        <v>4.2253220000000002</v>
      </c>
    </row>
    <row r="42" spans="1:6" x14ac:dyDescent="0.25">
      <c r="A42">
        <v>3</v>
      </c>
      <c r="B42">
        <v>3.3042129999999999E-3</v>
      </c>
      <c r="C42">
        <v>3.2762929999999999</v>
      </c>
      <c r="E42">
        <v>3.2933070000000001E-3</v>
      </c>
      <c r="F42">
        <v>4.2247729999999999</v>
      </c>
    </row>
    <row r="43" spans="1:6" x14ac:dyDescent="0.25">
      <c r="A43">
        <v>3</v>
      </c>
      <c r="B43">
        <v>3.3848160000000001E-3</v>
      </c>
      <c r="C43">
        <v>3.282473</v>
      </c>
      <c r="E43">
        <v>3.3736249999999999E-3</v>
      </c>
      <c r="F43">
        <v>4.2241970000000002</v>
      </c>
    </row>
    <row r="44" spans="1:6" x14ac:dyDescent="0.25">
      <c r="A44">
        <v>3</v>
      </c>
      <c r="B44">
        <v>3.4654320000000001E-3</v>
      </c>
      <c r="C44">
        <v>3.2885610000000001</v>
      </c>
      <c r="E44">
        <v>3.4539430000000001E-3</v>
      </c>
      <c r="F44">
        <v>4.2236570000000002</v>
      </c>
    </row>
    <row r="45" spans="1:6" x14ac:dyDescent="0.25">
      <c r="A45">
        <v>3</v>
      </c>
      <c r="B45">
        <v>3.5460410000000002E-3</v>
      </c>
      <c r="C45">
        <v>3.2946200000000001</v>
      </c>
      <c r="E45">
        <v>3.5342730000000001E-3</v>
      </c>
      <c r="F45">
        <v>4.223141</v>
      </c>
    </row>
    <row r="46" spans="1:6" x14ac:dyDescent="0.25">
      <c r="A46">
        <v>3</v>
      </c>
      <c r="B46">
        <v>3.6266419999999998E-3</v>
      </c>
      <c r="C46">
        <v>3.300557</v>
      </c>
      <c r="E46">
        <v>3.614599E-3</v>
      </c>
      <c r="F46">
        <v>4.2226739999999996</v>
      </c>
    </row>
    <row r="47" spans="1:6" x14ac:dyDescent="0.25">
      <c r="A47">
        <v>3</v>
      </c>
      <c r="B47">
        <v>3.7072479999999998E-3</v>
      </c>
      <c r="C47">
        <v>3.3064610000000001</v>
      </c>
      <c r="E47">
        <v>3.6949309999999998E-3</v>
      </c>
      <c r="F47">
        <v>4.2220969999999998</v>
      </c>
    </row>
    <row r="48" spans="1:6" x14ac:dyDescent="0.25">
      <c r="A48">
        <v>3</v>
      </c>
      <c r="B48">
        <v>3.7878450000000002E-3</v>
      </c>
      <c r="C48">
        <v>3.31223</v>
      </c>
      <c r="E48">
        <v>3.7752699999999998E-3</v>
      </c>
      <c r="F48">
        <v>4.2215800000000003</v>
      </c>
    </row>
    <row r="49" spans="1:6" x14ac:dyDescent="0.25">
      <c r="A49">
        <v>3</v>
      </c>
      <c r="B49">
        <v>3.8684359999999998E-3</v>
      </c>
      <c r="C49">
        <v>3.3180000000000001</v>
      </c>
      <c r="E49">
        <v>3.8556020000000001E-3</v>
      </c>
      <c r="F49">
        <v>4.2210669999999997</v>
      </c>
    </row>
    <row r="50" spans="1:6" x14ac:dyDescent="0.25">
      <c r="A50">
        <v>3</v>
      </c>
      <c r="B50">
        <v>3.949035E-3</v>
      </c>
      <c r="C50">
        <v>3.3236919999999999</v>
      </c>
      <c r="E50">
        <v>3.9359310000000002E-3</v>
      </c>
      <c r="F50">
        <v>4.2205729999999999</v>
      </c>
    </row>
    <row r="51" spans="1:6" x14ac:dyDescent="0.25">
      <c r="A51">
        <v>3</v>
      </c>
      <c r="B51">
        <v>4.0296539999999997E-3</v>
      </c>
      <c r="C51">
        <v>3.329323</v>
      </c>
      <c r="E51">
        <v>4.0162710000000001E-3</v>
      </c>
      <c r="F51">
        <v>4.2200620000000004</v>
      </c>
    </row>
    <row r="52" spans="1:6" x14ac:dyDescent="0.25">
      <c r="A52">
        <v>3</v>
      </c>
      <c r="B52">
        <v>4.110252E-3</v>
      </c>
      <c r="C52">
        <v>3.3348740000000001</v>
      </c>
      <c r="E52">
        <v>4.0965799999999998E-3</v>
      </c>
      <c r="F52">
        <v>4.2195729999999996</v>
      </c>
    </row>
    <row r="53" spans="1:6" x14ac:dyDescent="0.25">
      <c r="A53">
        <v>3</v>
      </c>
      <c r="B53">
        <v>4.1908500000000003E-3</v>
      </c>
      <c r="C53">
        <v>3.3403589999999999</v>
      </c>
      <c r="E53">
        <v>4.1769110000000002E-3</v>
      </c>
      <c r="F53">
        <v>4.2190760000000003</v>
      </c>
    </row>
    <row r="54" spans="1:6" x14ac:dyDescent="0.25">
      <c r="A54">
        <v>3</v>
      </c>
      <c r="B54">
        <v>4.2714500000000004E-3</v>
      </c>
      <c r="C54">
        <v>3.3458160000000001</v>
      </c>
      <c r="E54">
        <v>4.2572360000000002E-3</v>
      </c>
      <c r="F54">
        <v>4.2185860000000002</v>
      </c>
    </row>
    <row r="55" spans="1:6" x14ac:dyDescent="0.25">
      <c r="A55">
        <v>3</v>
      </c>
      <c r="B55">
        <v>4.3520549999999996E-3</v>
      </c>
      <c r="C55">
        <v>3.3511929999999999</v>
      </c>
      <c r="E55">
        <v>4.337563E-3</v>
      </c>
      <c r="F55">
        <v>4.2181160000000002</v>
      </c>
    </row>
    <row r="56" spans="1:6" x14ac:dyDescent="0.25">
      <c r="A56">
        <v>3</v>
      </c>
      <c r="B56">
        <v>4.4326779999999998E-3</v>
      </c>
      <c r="C56">
        <v>3.3564669999999999</v>
      </c>
      <c r="E56">
        <v>4.4178739999999996E-3</v>
      </c>
      <c r="F56">
        <v>4.2176600000000004</v>
      </c>
    </row>
    <row r="57" spans="1:6" x14ac:dyDescent="0.25">
      <c r="A57">
        <v>3</v>
      </c>
      <c r="B57">
        <v>4.5132729999999999E-3</v>
      </c>
      <c r="C57">
        <v>3.3617159999999999</v>
      </c>
      <c r="E57">
        <v>4.4981789999999997E-3</v>
      </c>
      <c r="F57">
        <v>4.2171919999999998</v>
      </c>
    </row>
    <row r="58" spans="1:6" x14ac:dyDescent="0.25">
      <c r="A58">
        <v>3</v>
      </c>
      <c r="B58">
        <v>4.5938669999999997E-3</v>
      </c>
      <c r="C58">
        <v>3.3668840000000002</v>
      </c>
      <c r="E58">
        <v>4.5784800000000002E-3</v>
      </c>
      <c r="F58">
        <v>4.216736</v>
      </c>
    </row>
    <row r="59" spans="1:6" x14ac:dyDescent="0.25">
      <c r="A59">
        <v>3</v>
      </c>
      <c r="B59">
        <v>4.6744589999999997E-3</v>
      </c>
      <c r="C59">
        <v>3.3720340000000002</v>
      </c>
      <c r="E59">
        <v>4.6587820000000002E-3</v>
      </c>
      <c r="F59">
        <v>4.2162920000000002</v>
      </c>
    </row>
    <row r="60" spans="1:6" x14ac:dyDescent="0.25">
      <c r="A60">
        <v>3</v>
      </c>
      <c r="B60">
        <v>4.755057E-3</v>
      </c>
      <c r="C60">
        <v>3.3770859999999998</v>
      </c>
      <c r="E60">
        <v>4.7390879999999998E-3</v>
      </c>
      <c r="F60">
        <v>4.2158629999999997</v>
      </c>
    </row>
    <row r="61" spans="1:6" x14ac:dyDescent="0.25">
      <c r="A61">
        <v>3</v>
      </c>
      <c r="B61">
        <v>4.8356570000000001E-3</v>
      </c>
      <c r="C61">
        <v>3.382082</v>
      </c>
      <c r="E61">
        <v>4.8193890000000003E-3</v>
      </c>
      <c r="F61">
        <v>4.2153900000000002</v>
      </c>
    </row>
    <row r="62" spans="1:6" x14ac:dyDescent="0.25">
      <c r="A62">
        <v>3</v>
      </c>
      <c r="B62">
        <v>4.9162629999999997E-3</v>
      </c>
      <c r="C62">
        <v>3.3870520000000002</v>
      </c>
      <c r="E62">
        <v>4.899703E-3</v>
      </c>
      <c r="F62">
        <v>4.2149429999999999</v>
      </c>
    </row>
    <row r="63" spans="1:6" x14ac:dyDescent="0.25">
      <c r="A63">
        <v>3</v>
      </c>
      <c r="B63">
        <v>4.996884E-3</v>
      </c>
      <c r="C63">
        <v>3.3919959999999998</v>
      </c>
      <c r="E63">
        <v>4.980038E-3</v>
      </c>
      <c r="F63">
        <v>4.2145260000000002</v>
      </c>
    </row>
    <row r="64" spans="1:6" x14ac:dyDescent="0.25">
      <c r="A64">
        <v>3</v>
      </c>
      <c r="B64">
        <v>5.0774820000000003E-3</v>
      </c>
      <c r="C64">
        <v>3.396827</v>
      </c>
      <c r="E64">
        <v>5.0603519999999997E-3</v>
      </c>
      <c r="F64">
        <v>4.2140709999999997</v>
      </c>
    </row>
    <row r="65" spans="1:6" x14ac:dyDescent="0.25">
      <c r="A65">
        <v>3</v>
      </c>
      <c r="B65">
        <v>5.1580860000000001E-3</v>
      </c>
      <c r="C65">
        <v>3.4016299999999999</v>
      </c>
      <c r="E65">
        <v>5.140665E-3</v>
      </c>
      <c r="F65">
        <v>4.2136620000000002</v>
      </c>
    </row>
    <row r="66" spans="1:6" x14ac:dyDescent="0.25">
      <c r="A66">
        <v>3</v>
      </c>
      <c r="B66">
        <v>5.2386890000000004E-3</v>
      </c>
      <c r="C66">
        <v>3.4063840000000001</v>
      </c>
      <c r="E66">
        <v>5.2209910000000003E-3</v>
      </c>
      <c r="F66">
        <v>4.213209</v>
      </c>
    </row>
    <row r="67" spans="1:6" x14ac:dyDescent="0.25">
      <c r="A67">
        <v>3</v>
      </c>
      <c r="B67">
        <v>5.3192910000000003E-3</v>
      </c>
      <c r="C67">
        <v>3.4110939999999998</v>
      </c>
      <c r="E67">
        <v>5.3013269999999998E-3</v>
      </c>
      <c r="F67">
        <v>4.2128180000000004</v>
      </c>
    </row>
    <row r="68" spans="1:6" x14ac:dyDescent="0.25">
      <c r="A68">
        <v>3</v>
      </c>
      <c r="B68">
        <v>5.3998939999999997E-3</v>
      </c>
      <c r="C68">
        <v>3.4157649999999999</v>
      </c>
      <c r="E68">
        <v>5.3816619999999997E-3</v>
      </c>
      <c r="F68">
        <v>4.2124199999999998</v>
      </c>
    </row>
    <row r="69" spans="1:6" x14ac:dyDescent="0.25">
      <c r="A69">
        <v>3</v>
      </c>
      <c r="B69">
        <v>5.4804880000000004E-3</v>
      </c>
      <c r="C69">
        <v>3.4203749999999999</v>
      </c>
      <c r="E69">
        <v>5.4620099999999998E-3</v>
      </c>
      <c r="F69">
        <v>4.211989</v>
      </c>
    </row>
    <row r="70" spans="1:6" x14ac:dyDescent="0.25">
      <c r="A70">
        <v>3</v>
      </c>
      <c r="B70">
        <v>5.5610859999999998E-3</v>
      </c>
      <c r="C70">
        <v>3.4249309999999999</v>
      </c>
      <c r="E70">
        <v>5.5423520000000004E-3</v>
      </c>
      <c r="F70">
        <v>4.211595</v>
      </c>
    </row>
    <row r="71" spans="1:6" x14ac:dyDescent="0.25">
      <c r="A71">
        <v>3</v>
      </c>
      <c r="B71">
        <v>5.6416900000000004E-3</v>
      </c>
      <c r="C71">
        <v>3.4294470000000001</v>
      </c>
      <c r="E71">
        <v>5.6226949999999996E-3</v>
      </c>
      <c r="F71">
        <v>4.2111739999999998</v>
      </c>
    </row>
    <row r="72" spans="1:6" x14ac:dyDescent="0.25">
      <c r="A72">
        <v>3</v>
      </c>
      <c r="B72">
        <v>5.7222899999999997E-3</v>
      </c>
      <c r="C72">
        <v>3.433932</v>
      </c>
      <c r="E72">
        <v>5.7030459999999998E-3</v>
      </c>
      <c r="F72">
        <v>4.2107989999999997</v>
      </c>
    </row>
    <row r="73" spans="1:6" x14ac:dyDescent="0.25">
      <c r="A73">
        <v>3</v>
      </c>
      <c r="B73">
        <v>5.8028860000000002E-3</v>
      </c>
      <c r="C73">
        <v>3.4383409999999999</v>
      </c>
      <c r="E73">
        <v>5.7834009999999996E-3</v>
      </c>
      <c r="F73">
        <v>4.2103869999999999</v>
      </c>
    </row>
    <row r="74" spans="1:6" x14ac:dyDescent="0.25">
      <c r="A74">
        <v>3</v>
      </c>
      <c r="B74">
        <v>5.8834830000000001E-3</v>
      </c>
      <c r="C74">
        <v>3.442726</v>
      </c>
      <c r="E74">
        <v>5.8637519999999999E-3</v>
      </c>
      <c r="F74">
        <v>4.2099950000000002</v>
      </c>
    </row>
    <row r="75" spans="1:6" x14ac:dyDescent="0.25">
      <c r="A75">
        <v>3</v>
      </c>
      <c r="B75">
        <v>5.9641160000000002E-3</v>
      </c>
      <c r="C75">
        <v>3.4470649999999998</v>
      </c>
      <c r="E75">
        <v>5.9441260000000001E-3</v>
      </c>
      <c r="F75">
        <v>4.2096330000000002</v>
      </c>
    </row>
    <row r="76" spans="1:6" x14ac:dyDescent="0.25">
      <c r="A76">
        <v>3</v>
      </c>
      <c r="B76">
        <v>6.044715E-3</v>
      </c>
      <c r="C76">
        <v>3.451355</v>
      </c>
      <c r="E76">
        <v>6.0244649999999997E-3</v>
      </c>
      <c r="F76">
        <v>4.2092400000000003</v>
      </c>
    </row>
    <row r="77" spans="1:6" x14ac:dyDescent="0.25">
      <c r="A77">
        <v>3</v>
      </c>
      <c r="B77">
        <v>6.1253339999999996E-3</v>
      </c>
      <c r="C77">
        <v>3.455616</v>
      </c>
      <c r="E77">
        <v>6.1048229999999997E-3</v>
      </c>
      <c r="F77">
        <v>4.2088419999999998</v>
      </c>
    </row>
    <row r="78" spans="1:6" x14ac:dyDescent="0.25">
      <c r="A78">
        <v>3</v>
      </c>
      <c r="B78">
        <v>6.2059419999999999E-3</v>
      </c>
      <c r="C78">
        <v>3.4598110000000002</v>
      </c>
      <c r="E78">
        <v>6.1851570000000002E-3</v>
      </c>
      <c r="F78">
        <v>4.2084999999999999</v>
      </c>
    </row>
    <row r="79" spans="1:6" x14ac:dyDescent="0.25">
      <c r="A79">
        <v>3</v>
      </c>
      <c r="B79">
        <v>6.2865439999999998E-3</v>
      </c>
      <c r="C79">
        <v>3.4640070000000001</v>
      </c>
      <c r="E79">
        <v>6.2655109999999997E-3</v>
      </c>
      <c r="F79">
        <v>4.2081160000000004</v>
      </c>
    </row>
    <row r="80" spans="1:6" x14ac:dyDescent="0.25">
      <c r="A80">
        <v>3</v>
      </c>
      <c r="B80">
        <v>6.3671259999999999E-3</v>
      </c>
      <c r="C80">
        <v>3.4681440000000001</v>
      </c>
      <c r="E80">
        <v>6.3458439999999998E-3</v>
      </c>
      <c r="F80">
        <v>4.2077489999999997</v>
      </c>
    </row>
    <row r="81" spans="1:6" x14ac:dyDescent="0.25">
      <c r="A81">
        <v>3</v>
      </c>
      <c r="B81">
        <v>6.4477120000000004E-3</v>
      </c>
      <c r="C81">
        <v>3.472254</v>
      </c>
      <c r="E81">
        <v>6.4261639999999998E-3</v>
      </c>
      <c r="F81">
        <v>4.2074020000000001</v>
      </c>
    </row>
    <row r="82" spans="1:6" x14ac:dyDescent="0.25">
      <c r="A82">
        <v>3</v>
      </c>
      <c r="B82">
        <v>6.528313E-3</v>
      </c>
      <c r="C82">
        <v>3.476305</v>
      </c>
      <c r="E82">
        <v>6.5064880000000004E-3</v>
      </c>
      <c r="F82">
        <v>4.206976</v>
      </c>
    </row>
    <row r="83" spans="1:6" x14ac:dyDescent="0.25">
      <c r="A83">
        <v>3</v>
      </c>
      <c r="B83">
        <v>6.608905E-3</v>
      </c>
      <c r="C83">
        <v>3.4803350000000002</v>
      </c>
      <c r="E83">
        <v>6.5868089999999999E-3</v>
      </c>
      <c r="F83">
        <v>4.2066520000000001</v>
      </c>
    </row>
    <row r="84" spans="1:6" x14ac:dyDescent="0.25">
      <c r="A84">
        <v>3</v>
      </c>
      <c r="B84">
        <v>6.6895069999999999E-3</v>
      </c>
      <c r="C84">
        <v>3.4842759999999999</v>
      </c>
      <c r="E84">
        <v>6.6671509999999996E-3</v>
      </c>
      <c r="F84">
        <v>4.2062869999999997</v>
      </c>
    </row>
    <row r="85" spans="1:6" x14ac:dyDescent="0.25">
      <c r="A85">
        <v>3</v>
      </c>
      <c r="B85">
        <v>6.7701000000000002E-3</v>
      </c>
      <c r="C85">
        <v>3.488226</v>
      </c>
      <c r="E85">
        <v>6.7474939999999997E-3</v>
      </c>
      <c r="F85">
        <v>4.2059420000000003</v>
      </c>
    </row>
    <row r="86" spans="1:6" x14ac:dyDescent="0.25">
      <c r="A86">
        <v>3</v>
      </c>
      <c r="B86">
        <v>6.850704E-3</v>
      </c>
      <c r="C86">
        <v>3.4921639999999998</v>
      </c>
      <c r="E86">
        <v>6.8278469999999997E-3</v>
      </c>
      <c r="F86">
        <v>4.2055740000000004</v>
      </c>
    </row>
    <row r="87" spans="1:6" x14ac:dyDescent="0.25">
      <c r="A87">
        <v>3</v>
      </c>
      <c r="B87">
        <v>6.9312979999999998E-3</v>
      </c>
      <c r="C87">
        <v>3.496038</v>
      </c>
      <c r="E87">
        <v>6.9081919999999996E-3</v>
      </c>
      <c r="F87">
        <v>4.2052040000000002</v>
      </c>
    </row>
    <row r="88" spans="1:6" x14ac:dyDescent="0.25">
      <c r="A88">
        <v>3</v>
      </c>
      <c r="B88">
        <v>7.0119090000000002E-3</v>
      </c>
      <c r="C88">
        <v>3.4998749999999998</v>
      </c>
      <c r="E88">
        <v>6.988523E-3</v>
      </c>
      <c r="F88">
        <v>4.2048709999999998</v>
      </c>
    </row>
    <row r="89" spans="1:6" x14ac:dyDescent="0.25">
      <c r="A89">
        <v>3</v>
      </c>
      <c r="B89">
        <v>7.0924930000000001E-3</v>
      </c>
      <c r="C89">
        <v>3.5036770000000002</v>
      </c>
      <c r="E89">
        <v>7.0688569999999996E-3</v>
      </c>
      <c r="F89">
        <v>4.2044990000000002</v>
      </c>
    </row>
    <row r="90" spans="1:6" x14ac:dyDescent="0.25">
      <c r="A90">
        <v>3</v>
      </c>
      <c r="B90">
        <v>7.1730939999999997E-3</v>
      </c>
      <c r="C90">
        <v>3.5074459999999998</v>
      </c>
      <c r="E90">
        <v>7.1491879999999999E-3</v>
      </c>
      <c r="F90">
        <v>4.2041599999999999</v>
      </c>
    </row>
    <row r="91" spans="1:6" x14ac:dyDescent="0.25">
      <c r="A91">
        <v>3</v>
      </c>
      <c r="B91">
        <v>7.2537000000000001E-3</v>
      </c>
      <c r="C91">
        <v>3.511161</v>
      </c>
      <c r="E91">
        <v>7.2295479999999997E-3</v>
      </c>
      <c r="F91">
        <v>4.2038479999999998</v>
      </c>
    </row>
    <row r="92" spans="1:6" x14ac:dyDescent="0.25">
      <c r="A92">
        <v>3</v>
      </c>
      <c r="B92">
        <v>7.3342659999999999E-3</v>
      </c>
      <c r="C92">
        <v>3.514866</v>
      </c>
      <c r="E92">
        <v>7.3098829999999997E-3</v>
      </c>
      <c r="F92">
        <v>4.2034770000000004</v>
      </c>
    </row>
    <row r="93" spans="1:6" x14ac:dyDescent="0.25">
      <c r="A93">
        <v>3</v>
      </c>
      <c r="B93">
        <v>7.4148460000000001E-3</v>
      </c>
      <c r="C93">
        <v>3.5185279999999999</v>
      </c>
      <c r="E93">
        <v>7.390219E-3</v>
      </c>
      <c r="F93">
        <v>4.203144</v>
      </c>
    </row>
    <row r="94" spans="1:6" x14ac:dyDescent="0.25">
      <c r="A94">
        <v>3</v>
      </c>
      <c r="B94">
        <v>7.4954210000000004E-3</v>
      </c>
      <c r="C94">
        <v>3.522186</v>
      </c>
      <c r="E94">
        <v>7.4705479999999996E-3</v>
      </c>
      <c r="F94">
        <v>4.2028049999999997</v>
      </c>
    </row>
    <row r="95" spans="1:6" x14ac:dyDescent="0.25">
      <c r="A95">
        <v>3</v>
      </c>
      <c r="B95">
        <v>7.5760109999999997E-3</v>
      </c>
      <c r="C95">
        <v>3.5257689999999999</v>
      </c>
      <c r="E95">
        <v>7.5508709999999998E-3</v>
      </c>
      <c r="F95">
        <v>4.2024710000000001</v>
      </c>
    </row>
    <row r="96" spans="1:6" x14ac:dyDescent="0.25">
      <c r="A96">
        <v>3</v>
      </c>
      <c r="B96">
        <v>7.6565899999999996E-3</v>
      </c>
      <c r="C96">
        <v>3.5293679999999998</v>
      </c>
      <c r="E96">
        <v>7.6312009999999998E-3</v>
      </c>
      <c r="F96">
        <v>4.2021639999999998</v>
      </c>
    </row>
    <row r="97" spans="1:6" x14ac:dyDescent="0.25">
      <c r="A97">
        <v>3</v>
      </c>
      <c r="B97">
        <v>7.7371749999999998E-3</v>
      </c>
      <c r="C97">
        <v>3.5328940000000002</v>
      </c>
      <c r="E97">
        <v>7.7115309999999998E-3</v>
      </c>
      <c r="F97">
        <v>4.2017769999999999</v>
      </c>
    </row>
    <row r="98" spans="1:6" x14ac:dyDescent="0.25">
      <c r="A98">
        <v>3</v>
      </c>
      <c r="B98">
        <v>7.8177750000000008E-3</v>
      </c>
      <c r="C98">
        <v>3.536429</v>
      </c>
      <c r="E98">
        <v>7.7918600000000003E-3</v>
      </c>
      <c r="F98">
        <v>4.2014899999999997</v>
      </c>
    </row>
    <row r="99" spans="1:6" x14ac:dyDescent="0.25">
      <c r="A99">
        <v>3</v>
      </c>
      <c r="B99">
        <v>7.8983690000000006E-3</v>
      </c>
      <c r="C99">
        <v>3.5399189999999998</v>
      </c>
      <c r="E99">
        <v>7.8721750000000004E-3</v>
      </c>
      <c r="F99">
        <v>4.2011770000000004</v>
      </c>
    </row>
    <row r="100" spans="1:6" x14ac:dyDescent="0.25">
      <c r="A100">
        <v>3</v>
      </c>
      <c r="B100">
        <v>7.9789700000000002E-3</v>
      </c>
      <c r="C100">
        <v>3.5433500000000002</v>
      </c>
      <c r="E100">
        <v>7.9524829999999998E-3</v>
      </c>
      <c r="F100">
        <v>4.2008190000000001</v>
      </c>
    </row>
    <row r="101" spans="1:6" x14ac:dyDescent="0.25">
      <c r="A101">
        <v>3</v>
      </c>
      <c r="B101">
        <v>8.0595890000000007E-3</v>
      </c>
      <c r="C101">
        <v>3.5467909999999998</v>
      </c>
      <c r="E101">
        <v>8.0327929999999999E-3</v>
      </c>
      <c r="F101">
        <v>4.2005049999999997</v>
      </c>
    </row>
    <row r="102" spans="1:6" x14ac:dyDescent="0.25">
      <c r="A102">
        <v>3</v>
      </c>
      <c r="B102">
        <v>8.1402190000000006E-3</v>
      </c>
      <c r="C102">
        <v>3.5502319999999998</v>
      </c>
      <c r="E102">
        <v>8.1131299999999996E-3</v>
      </c>
      <c r="F102">
        <v>4.2001739999999996</v>
      </c>
    </row>
    <row r="103" spans="1:6" x14ac:dyDescent="0.25">
      <c r="A103">
        <v>3</v>
      </c>
      <c r="B103">
        <v>8.2208369999999999E-3</v>
      </c>
      <c r="C103">
        <v>3.5536110000000001</v>
      </c>
      <c r="E103">
        <v>8.1934339999999994E-3</v>
      </c>
      <c r="F103">
        <v>4.199872</v>
      </c>
    </row>
    <row r="104" spans="1:6" x14ac:dyDescent="0.25">
      <c r="A104">
        <v>3</v>
      </c>
      <c r="B104">
        <v>8.3014630000000002E-3</v>
      </c>
      <c r="C104">
        <v>3.556953</v>
      </c>
      <c r="E104">
        <v>8.273753E-3</v>
      </c>
      <c r="F104">
        <v>4.1995579999999997</v>
      </c>
    </row>
    <row r="105" spans="1:6" x14ac:dyDescent="0.25">
      <c r="A105">
        <v>3</v>
      </c>
      <c r="B105">
        <v>8.3820969999999998E-3</v>
      </c>
      <c r="C105">
        <v>3.5602999999999998</v>
      </c>
      <c r="E105">
        <v>8.35405E-3</v>
      </c>
      <c r="F105">
        <v>4.1992260000000003</v>
      </c>
    </row>
    <row r="106" spans="1:6" x14ac:dyDescent="0.25">
      <c r="A106">
        <v>3</v>
      </c>
      <c r="B106">
        <v>8.4627239999999996E-3</v>
      </c>
      <c r="C106">
        <v>3.563593</v>
      </c>
      <c r="E106">
        <v>8.4343700000000001E-3</v>
      </c>
      <c r="F106">
        <v>4.1989000000000001</v>
      </c>
    </row>
    <row r="107" spans="1:6" x14ac:dyDescent="0.25">
      <c r="A107">
        <v>3</v>
      </c>
      <c r="B107">
        <v>8.5433379999999993E-3</v>
      </c>
      <c r="C107">
        <v>3.5668579999999999</v>
      </c>
      <c r="E107">
        <v>8.5146849999999993E-3</v>
      </c>
      <c r="F107">
        <v>4.1986030000000003</v>
      </c>
    </row>
    <row r="108" spans="1:6" x14ac:dyDescent="0.25">
      <c r="A108">
        <v>3</v>
      </c>
      <c r="B108">
        <v>8.6239620000000006E-3</v>
      </c>
      <c r="C108">
        <v>3.5700959999999999</v>
      </c>
      <c r="E108">
        <v>8.5949870000000001E-3</v>
      </c>
      <c r="F108">
        <v>4.1983490000000003</v>
      </c>
    </row>
    <row r="109" spans="1:6" x14ac:dyDescent="0.25">
      <c r="A109">
        <v>3</v>
      </c>
      <c r="B109">
        <v>8.7045860000000003E-3</v>
      </c>
      <c r="C109">
        <v>3.5733130000000002</v>
      </c>
      <c r="E109">
        <v>8.6753019999999993E-3</v>
      </c>
      <c r="F109">
        <v>4.1980399999999998</v>
      </c>
    </row>
    <row r="110" spans="1:6" x14ac:dyDescent="0.25">
      <c r="A110">
        <v>3</v>
      </c>
      <c r="B110">
        <v>8.7851909999999995E-3</v>
      </c>
      <c r="C110">
        <v>3.5764779999999998</v>
      </c>
      <c r="E110">
        <v>8.7556200000000004E-3</v>
      </c>
      <c r="F110">
        <v>4.1977419999999999</v>
      </c>
    </row>
    <row r="111" spans="1:6" x14ac:dyDescent="0.25">
      <c r="A111">
        <v>3</v>
      </c>
      <c r="B111">
        <v>8.8657969999999999E-3</v>
      </c>
      <c r="C111">
        <v>3.5796380000000001</v>
      </c>
      <c r="E111">
        <v>8.8359530000000006E-3</v>
      </c>
      <c r="F111">
        <v>4.1974410000000004</v>
      </c>
    </row>
    <row r="112" spans="1:6" x14ac:dyDescent="0.25">
      <c r="A112">
        <v>3</v>
      </c>
      <c r="B112">
        <v>8.9464109999999996E-3</v>
      </c>
      <c r="C112">
        <v>3.5827659999999999</v>
      </c>
      <c r="E112">
        <v>8.9162930000000005E-3</v>
      </c>
      <c r="F112">
        <v>4.1971639999999999</v>
      </c>
    </row>
    <row r="113" spans="1:6" x14ac:dyDescent="0.25">
      <c r="A113">
        <v>3</v>
      </c>
      <c r="B113">
        <v>9.0270300000000001E-3</v>
      </c>
      <c r="C113">
        <v>3.5858379999999999</v>
      </c>
      <c r="E113">
        <v>8.9966179999999996E-3</v>
      </c>
      <c r="F113">
        <v>4.1969050000000001</v>
      </c>
    </row>
    <row r="114" spans="1:6" x14ac:dyDescent="0.25">
      <c r="A114">
        <v>3</v>
      </c>
      <c r="B114">
        <v>9.1076560000000004E-3</v>
      </c>
      <c r="C114">
        <v>3.5889169999999999</v>
      </c>
      <c r="E114">
        <v>9.0769289999999992E-3</v>
      </c>
      <c r="F114">
        <v>4.1966190000000001</v>
      </c>
    </row>
    <row r="115" spans="1:6" x14ac:dyDescent="0.25">
      <c r="A115">
        <v>3</v>
      </c>
      <c r="B115">
        <v>9.1882630000000003E-3</v>
      </c>
      <c r="C115">
        <v>3.5919639999999999</v>
      </c>
      <c r="E115">
        <v>9.1572540000000001E-3</v>
      </c>
      <c r="F115">
        <v>4.1963280000000003</v>
      </c>
    </row>
    <row r="116" spans="1:6" x14ac:dyDescent="0.25">
      <c r="A116">
        <v>3</v>
      </c>
      <c r="B116">
        <v>9.2688960000000004E-3</v>
      </c>
      <c r="C116">
        <v>3.594983</v>
      </c>
      <c r="E116">
        <v>9.2376000000000003E-3</v>
      </c>
      <c r="F116">
        <v>4.1960519999999999</v>
      </c>
    </row>
    <row r="117" spans="1:6" x14ac:dyDescent="0.25">
      <c r="A117">
        <v>3</v>
      </c>
      <c r="B117">
        <v>9.3495130000000003E-3</v>
      </c>
      <c r="C117">
        <v>3.5979540000000001</v>
      </c>
      <c r="E117">
        <v>9.3179179999999997E-3</v>
      </c>
      <c r="F117">
        <v>4.1957839999999997</v>
      </c>
    </row>
    <row r="118" spans="1:6" x14ac:dyDescent="0.25">
      <c r="A118">
        <v>3</v>
      </c>
      <c r="B118">
        <v>9.4301449999999992E-3</v>
      </c>
      <c r="C118">
        <v>3.600895</v>
      </c>
      <c r="E118">
        <v>9.3982419999999994E-3</v>
      </c>
      <c r="F118">
        <v>4.195532</v>
      </c>
    </row>
    <row r="119" spans="1:6" x14ac:dyDescent="0.25">
      <c r="A119">
        <v>3</v>
      </c>
      <c r="B119">
        <v>9.51076E-3</v>
      </c>
      <c r="C119">
        <v>3.603837</v>
      </c>
      <c r="E119">
        <v>9.4785679999999997E-3</v>
      </c>
      <c r="F119">
        <v>4.1952569999999998</v>
      </c>
    </row>
    <row r="120" spans="1:6" x14ac:dyDescent="0.25">
      <c r="A120">
        <v>3</v>
      </c>
      <c r="B120">
        <v>9.5913679999999994E-3</v>
      </c>
      <c r="C120">
        <v>3.606757</v>
      </c>
      <c r="E120">
        <v>9.5589130000000005E-3</v>
      </c>
      <c r="F120">
        <v>4.1949829999999997</v>
      </c>
    </row>
    <row r="121" spans="1:6" x14ac:dyDescent="0.25">
      <c r="A121">
        <v>3</v>
      </c>
      <c r="B121">
        <v>9.6719790000000007E-3</v>
      </c>
      <c r="C121">
        <v>3.6096379999999999</v>
      </c>
      <c r="E121">
        <v>9.6392619999999991E-3</v>
      </c>
      <c r="F121">
        <v>4.1947260000000002</v>
      </c>
    </row>
    <row r="122" spans="1:6" x14ac:dyDescent="0.25">
      <c r="A122">
        <v>3</v>
      </c>
      <c r="B122">
        <v>9.752597E-3</v>
      </c>
      <c r="C122">
        <v>3.612495</v>
      </c>
      <c r="E122">
        <v>9.7196039999999997E-3</v>
      </c>
      <c r="F122">
        <v>4.1944929999999996</v>
      </c>
    </row>
    <row r="123" spans="1:6" x14ac:dyDescent="0.25">
      <c r="A123">
        <v>3</v>
      </c>
      <c r="B123">
        <v>9.8332060000000006E-3</v>
      </c>
      <c r="C123">
        <v>3.6152799999999998</v>
      </c>
      <c r="E123">
        <v>9.7999379999999994E-3</v>
      </c>
      <c r="F123">
        <v>4.1941959999999998</v>
      </c>
    </row>
    <row r="124" spans="1:6" x14ac:dyDescent="0.25">
      <c r="A124">
        <v>3</v>
      </c>
      <c r="B124">
        <v>9.9138209999999997E-3</v>
      </c>
      <c r="C124">
        <v>3.6181040000000002</v>
      </c>
      <c r="E124">
        <v>9.8802709999999995E-3</v>
      </c>
      <c r="F124">
        <v>4.1939590000000004</v>
      </c>
    </row>
    <row r="125" spans="1:6" x14ac:dyDescent="0.25">
      <c r="A125">
        <v>3</v>
      </c>
      <c r="B125">
        <v>9.9944300000000003E-3</v>
      </c>
      <c r="C125">
        <v>3.620886</v>
      </c>
      <c r="E125">
        <v>9.9606090000000005E-3</v>
      </c>
      <c r="F125">
        <v>4.1937239999999996</v>
      </c>
    </row>
    <row r="126" spans="1:6" x14ac:dyDescent="0.25">
      <c r="A126">
        <v>3</v>
      </c>
      <c r="B126">
        <v>1.007505E-2</v>
      </c>
      <c r="C126">
        <v>3.6236809999999999</v>
      </c>
      <c r="E126">
        <v>1.004095E-2</v>
      </c>
      <c r="F126">
        <v>4.1934209999999998</v>
      </c>
    </row>
    <row r="127" spans="1:6" x14ac:dyDescent="0.25">
      <c r="A127">
        <v>3</v>
      </c>
      <c r="B127">
        <v>1.015569E-2</v>
      </c>
      <c r="C127">
        <v>3.6263700000000001</v>
      </c>
      <c r="E127">
        <v>1.012131E-2</v>
      </c>
      <c r="F127">
        <v>4.1932299999999998</v>
      </c>
    </row>
    <row r="128" spans="1:6" x14ac:dyDescent="0.25">
      <c r="A128">
        <v>3</v>
      </c>
      <c r="B128">
        <v>1.023629E-2</v>
      </c>
      <c r="C128">
        <v>3.6290650000000002</v>
      </c>
      <c r="E128">
        <v>1.020166E-2</v>
      </c>
      <c r="F128">
        <v>4.1929660000000002</v>
      </c>
    </row>
    <row r="129" spans="1:6" x14ac:dyDescent="0.25">
      <c r="A129">
        <v>3</v>
      </c>
      <c r="B129">
        <v>1.03169E-2</v>
      </c>
      <c r="C129">
        <v>3.6317529999999998</v>
      </c>
      <c r="E129">
        <v>1.0282009999999999E-2</v>
      </c>
      <c r="F129">
        <v>4.1927269999999996</v>
      </c>
    </row>
    <row r="130" spans="1:6" x14ac:dyDescent="0.25">
      <c r="A130">
        <v>3</v>
      </c>
      <c r="B130">
        <v>1.039751E-2</v>
      </c>
      <c r="C130">
        <v>3.6344430000000001</v>
      </c>
      <c r="E130">
        <v>1.0362359999999999E-2</v>
      </c>
      <c r="F130">
        <v>4.1924830000000002</v>
      </c>
    </row>
    <row r="131" spans="1:6" x14ac:dyDescent="0.25">
      <c r="A131">
        <v>3</v>
      </c>
      <c r="B131">
        <v>1.0478110000000001E-2</v>
      </c>
      <c r="C131">
        <v>3.637076</v>
      </c>
      <c r="E131">
        <v>1.0442709999999999E-2</v>
      </c>
      <c r="F131">
        <v>4.1922470000000001</v>
      </c>
    </row>
    <row r="132" spans="1:6" x14ac:dyDescent="0.25">
      <c r="A132">
        <v>3</v>
      </c>
      <c r="B132">
        <v>1.0558720000000001E-2</v>
      </c>
      <c r="C132">
        <v>3.6396730000000002</v>
      </c>
      <c r="E132">
        <v>1.0523050000000001E-2</v>
      </c>
      <c r="F132">
        <v>4.1919880000000003</v>
      </c>
    </row>
    <row r="133" spans="1:6" x14ac:dyDescent="0.25">
      <c r="A133">
        <v>3</v>
      </c>
      <c r="B133">
        <v>1.0639340000000001E-2</v>
      </c>
      <c r="C133">
        <v>3.6422599999999998</v>
      </c>
      <c r="E133">
        <v>1.0603400000000001E-2</v>
      </c>
      <c r="F133">
        <v>4.191802</v>
      </c>
    </row>
    <row r="134" spans="1:6" x14ac:dyDescent="0.25">
      <c r="A134">
        <v>3</v>
      </c>
      <c r="B134">
        <v>1.0719950000000001E-2</v>
      </c>
      <c r="C134">
        <v>3.6448230000000001</v>
      </c>
      <c r="E134">
        <v>1.0683730000000001E-2</v>
      </c>
      <c r="F134">
        <v>4.1915469999999999</v>
      </c>
    </row>
    <row r="135" spans="1:6" x14ac:dyDescent="0.25">
      <c r="A135">
        <v>3</v>
      </c>
      <c r="B135">
        <v>1.0800570000000001E-2</v>
      </c>
      <c r="C135">
        <v>3.6473770000000001</v>
      </c>
      <c r="E135">
        <v>1.0764080000000001E-2</v>
      </c>
      <c r="F135">
        <v>4.1913099999999996</v>
      </c>
    </row>
    <row r="136" spans="1:6" x14ac:dyDescent="0.25">
      <c r="A136">
        <v>3</v>
      </c>
      <c r="B136">
        <v>1.0881190000000001E-2</v>
      </c>
      <c r="C136">
        <v>3.6498970000000002</v>
      </c>
      <c r="E136">
        <v>1.084444E-2</v>
      </c>
      <c r="F136">
        <v>4.1910759999999998</v>
      </c>
    </row>
    <row r="137" spans="1:6" x14ac:dyDescent="0.25">
      <c r="A137">
        <v>3</v>
      </c>
      <c r="B137">
        <v>1.0961790000000001E-2</v>
      </c>
      <c r="C137">
        <v>3.6524290000000001</v>
      </c>
      <c r="E137">
        <v>1.092478E-2</v>
      </c>
      <c r="F137">
        <v>4.1908519999999996</v>
      </c>
    </row>
    <row r="138" spans="1:6" x14ac:dyDescent="0.25">
      <c r="A138">
        <v>3</v>
      </c>
      <c r="B138">
        <v>1.1042389999999999E-2</v>
      </c>
      <c r="C138">
        <v>3.6548729999999998</v>
      </c>
      <c r="E138">
        <v>1.100513E-2</v>
      </c>
      <c r="F138">
        <v>4.1906350000000003</v>
      </c>
    </row>
    <row r="139" spans="1:6" x14ac:dyDescent="0.25">
      <c r="A139">
        <v>3</v>
      </c>
      <c r="B139">
        <v>1.1122969999999999E-2</v>
      </c>
      <c r="C139">
        <v>3.6573609999999999</v>
      </c>
      <c r="E139">
        <v>1.108549E-2</v>
      </c>
      <c r="F139">
        <v>4.1904000000000003</v>
      </c>
    </row>
    <row r="140" spans="1:6" x14ac:dyDescent="0.25">
      <c r="A140">
        <v>3</v>
      </c>
      <c r="B140">
        <v>1.120357E-2</v>
      </c>
      <c r="C140">
        <v>3.6597900000000001</v>
      </c>
      <c r="E140">
        <v>1.116582E-2</v>
      </c>
      <c r="F140">
        <v>4.1901669999999998</v>
      </c>
    </row>
    <row r="141" spans="1:6" x14ac:dyDescent="0.25">
      <c r="A141">
        <v>3</v>
      </c>
      <c r="B141">
        <v>1.128418E-2</v>
      </c>
      <c r="C141">
        <v>3.6622050000000002</v>
      </c>
      <c r="E141">
        <v>1.124618E-2</v>
      </c>
      <c r="F141">
        <v>4.1899649999999999</v>
      </c>
    </row>
    <row r="142" spans="1:6" x14ac:dyDescent="0.25">
      <c r="A142">
        <v>3</v>
      </c>
      <c r="B142">
        <v>1.136477E-2</v>
      </c>
      <c r="C142">
        <v>3.6646260000000002</v>
      </c>
      <c r="E142">
        <v>1.132654E-2</v>
      </c>
      <c r="F142">
        <v>4.189762</v>
      </c>
    </row>
    <row r="143" spans="1:6" x14ac:dyDescent="0.25">
      <c r="A143">
        <v>3</v>
      </c>
      <c r="B143">
        <v>1.144537E-2</v>
      </c>
      <c r="C143">
        <v>3.666973</v>
      </c>
      <c r="E143">
        <v>1.1406889999999999E-2</v>
      </c>
      <c r="F143">
        <v>4.1895020000000001</v>
      </c>
    </row>
    <row r="144" spans="1:6" x14ac:dyDescent="0.25">
      <c r="A144">
        <v>3</v>
      </c>
      <c r="B144">
        <v>1.152597E-2</v>
      </c>
      <c r="C144">
        <v>3.669343</v>
      </c>
      <c r="E144">
        <v>1.1487239999999999E-2</v>
      </c>
      <c r="F144">
        <v>4.1893120000000001</v>
      </c>
    </row>
    <row r="145" spans="1:6" x14ac:dyDescent="0.25">
      <c r="A145">
        <v>3</v>
      </c>
      <c r="B145">
        <v>1.160657E-2</v>
      </c>
      <c r="C145">
        <v>3.6717089999999999</v>
      </c>
      <c r="E145">
        <v>1.1567569999999999E-2</v>
      </c>
      <c r="F145">
        <v>4.1891030000000002</v>
      </c>
    </row>
    <row r="146" spans="1:6" x14ac:dyDescent="0.25">
      <c r="A146">
        <v>3</v>
      </c>
      <c r="B146">
        <v>1.168717E-2</v>
      </c>
      <c r="C146">
        <v>3.6740159999999999</v>
      </c>
      <c r="E146">
        <v>1.1647899999999999E-2</v>
      </c>
      <c r="F146">
        <v>4.1888750000000003</v>
      </c>
    </row>
    <row r="147" spans="1:6" x14ac:dyDescent="0.25">
      <c r="A147">
        <v>3</v>
      </c>
      <c r="B147">
        <v>1.176777E-2</v>
      </c>
      <c r="C147">
        <v>3.6763110000000001</v>
      </c>
      <c r="E147">
        <v>1.1728250000000001E-2</v>
      </c>
      <c r="F147">
        <v>4.1886939999999999</v>
      </c>
    </row>
    <row r="148" spans="1:6" x14ac:dyDescent="0.25">
      <c r="A148">
        <v>3</v>
      </c>
      <c r="B148">
        <v>1.184838E-2</v>
      </c>
      <c r="C148">
        <v>3.6785749999999999</v>
      </c>
      <c r="E148">
        <v>1.1808600000000001E-2</v>
      </c>
      <c r="F148">
        <v>4.1885029999999999</v>
      </c>
    </row>
    <row r="149" spans="1:6" x14ac:dyDescent="0.25">
      <c r="A149">
        <v>3</v>
      </c>
      <c r="B149">
        <v>1.192898E-2</v>
      </c>
      <c r="C149">
        <v>3.6808459999999998</v>
      </c>
      <c r="E149">
        <v>1.1888940000000001E-2</v>
      </c>
      <c r="F149">
        <v>4.1882849999999996</v>
      </c>
    </row>
    <row r="150" spans="1:6" x14ac:dyDescent="0.25">
      <c r="A150">
        <v>3</v>
      </c>
      <c r="B150">
        <v>1.2009580000000001E-2</v>
      </c>
      <c r="C150">
        <v>3.6831049999999999</v>
      </c>
      <c r="E150">
        <v>1.19693E-2</v>
      </c>
      <c r="F150">
        <v>4.1880850000000001</v>
      </c>
    </row>
    <row r="151" spans="1:6" x14ac:dyDescent="0.25">
      <c r="A151">
        <v>3</v>
      </c>
      <c r="B151">
        <v>1.2090210000000001E-2</v>
      </c>
      <c r="C151">
        <v>3.6853379999999998</v>
      </c>
      <c r="E151">
        <v>1.204964E-2</v>
      </c>
      <c r="F151">
        <v>4.1878780000000004</v>
      </c>
    </row>
    <row r="152" spans="1:6" x14ac:dyDescent="0.25">
      <c r="A152">
        <v>3</v>
      </c>
      <c r="B152">
        <v>1.2170830000000001E-2</v>
      </c>
      <c r="C152">
        <v>3.6875779999999998</v>
      </c>
      <c r="E152">
        <v>1.212998E-2</v>
      </c>
      <c r="F152">
        <v>4.1876850000000001</v>
      </c>
    </row>
    <row r="153" spans="1:6" x14ac:dyDescent="0.25">
      <c r="A153">
        <v>3</v>
      </c>
      <c r="B153">
        <v>1.2251440000000001E-2</v>
      </c>
      <c r="C153">
        <v>3.6897440000000001</v>
      </c>
      <c r="E153">
        <v>1.221032E-2</v>
      </c>
      <c r="F153">
        <v>4.1874909999999996</v>
      </c>
    </row>
    <row r="154" spans="1:6" x14ac:dyDescent="0.25">
      <c r="A154">
        <v>3</v>
      </c>
      <c r="B154">
        <v>1.233208E-2</v>
      </c>
      <c r="C154">
        <v>3.691948</v>
      </c>
      <c r="E154">
        <v>1.229067E-2</v>
      </c>
      <c r="F154">
        <v>4.1872670000000003</v>
      </c>
    </row>
    <row r="155" spans="1:6" x14ac:dyDescent="0.25">
      <c r="A155">
        <v>3</v>
      </c>
      <c r="B155">
        <v>1.2412680000000001E-2</v>
      </c>
      <c r="C155">
        <v>3.6941099999999998</v>
      </c>
      <c r="E155">
        <v>1.237104E-2</v>
      </c>
      <c r="F155">
        <v>4.1870539999999998</v>
      </c>
    </row>
    <row r="156" spans="1:6" x14ac:dyDescent="0.25">
      <c r="A156">
        <v>3</v>
      </c>
      <c r="B156">
        <v>1.2493280000000001E-2</v>
      </c>
      <c r="C156">
        <v>3.696269</v>
      </c>
      <c r="E156">
        <v>1.24514E-2</v>
      </c>
      <c r="F156">
        <v>4.1868540000000003</v>
      </c>
    </row>
    <row r="157" spans="1:6" x14ac:dyDescent="0.25">
      <c r="A157">
        <v>3</v>
      </c>
      <c r="B157">
        <v>1.2573880000000001E-2</v>
      </c>
      <c r="C157">
        <v>3.6984020000000002</v>
      </c>
      <c r="E157">
        <v>1.2531759999999999E-2</v>
      </c>
      <c r="F157">
        <v>4.1866380000000003</v>
      </c>
    </row>
    <row r="158" spans="1:6" x14ac:dyDescent="0.25">
      <c r="A158">
        <v>3</v>
      </c>
      <c r="B158">
        <v>1.2654479999999999E-2</v>
      </c>
      <c r="C158">
        <v>3.7004969999999999</v>
      </c>
      <c r="E158">
        <v>1.2612109999999999E-2</v>
      </c>
      <c r="F158">
        <v>4.1864210000000002</v>
      </c>
    </row>
    <row r="159" spans="1:6" x14ac:dyDescent="0.25">
      <c r="A159">
        <v>3</v>
      </c>
      <c r="B159">
        <v>1.2735079999999999E-2</v>
      </c>
      <c r="C159">
        <v>3.7025969999999999</v>
      </c>
      <c r="E159">
        <v>1.2692470000000001E-2</v>
      </c>
      <c r="F159">
        <v>4.186242</v>
      </c>
    </row>
    <row r="160" spans="1:6" x14ac:dyDescent="0.25">
      <c r="A160">
        <v>3</v>
      </c>
      <c r="B160">
        <v>1.2815689999999999E-2</v>
      </c>
      <c r="C160">
        <v>3.7046709999999998</v>
      </c>
      <c r="E160">
        <v>1.2772820000000001E-2</v>
      </c>
      <c r="F160">
        <v>4.1860590000000002</v>
      </c>
    </row>
    <row r="161" spans="1:6" x14ac:dyDescent="0.25">
      <c r="A161">
        <v>3</v>
      </c>
      <c r="B161">
        <v>1.2896299999999999E-2</v>
      </c>
      <c r="C161">
        <v>3.7067589999999999</v>
      </c>
      <c r="E161">
        <v>1.2853170000000001E-2</v>
      </c>
      <c r="F161">
        <v>4.1858579999999996</v>
      </c>
    </row>
    <row r="162" spans="1:6" x14ac:dyDescent="0.25">
      <c r="A162">
        <v>3</v>
      </c>
      <c r="B162">
        <v>1.2976919999999999E-2</v>
      </c>
      <c r="C162">
        <v>3.7088109999999999</v>
      </c>
      <c r="E162">
        <v>1.293351E-2</v>
      </c>
      <c r="F162">
        <v>4.1856470000000003</v>
      </c>
    </row>
    <row r="163" spans="1:6" x14ac:dyDescent="0.25">
      <c r="A163">
        <v>3</v>
      </c>
      <c r="B163">
        <v>1.3057539999999999E-2</v>
      </c>
      <c r="C163">
        <v>3.7108310000000002</v>
      </c>
      <c r="E163">
        <v>1.301384E-2</v>
      </c>
      <c r="F163">
        <v>4.1854979999999999</v>
      </c>
    </row>
    <row r="164" spans="1:6" x14ac:dyDescent="0.25">
      <c r="A164">
        <v>3</v>
      </c>
      <c r="B164">
        <v>1.3138189999999999E-2</v>
      </c>
      <c r="C164">
        <v>3.7128519999999998</v>
      </c>
      <c r="E164">
        <v>1.309418E-2</v>
      </c>
      <c r="F164">
        <v>4.1853109999999996</v>
      </c>
    </row>
    <row r="165" spans="1:6" x14ac:dyDescent="0.25">
      <c r="A165">
        <v>3</v>
      </c>
      <c r="B165">
        <v>1.3218809999999999E-2</v>
      </c>
      <c r="C165">
        <v>3.7148810000000001</v>
      </c>
      <c r="E165">
        <v>1.317452E-2</v>
      </c>
      <c r="F165">
        <v>4.1850800000000001</v>
      </c>
    </row>
    <row r="166" spans="1:6" x14ac:dyDescent="0.25">
      <c r="A166">
        <v>3</v>
      </c>
      <c r="B166">
        <v>1.3299439999999999E-2</v>
      </c>
      <c r="C166">
        <v>3.7168610000000002</v>
      </c>
      <c r="E166">
        <v>1.325485E-2</v>
      </c>
      <c r="F166">
        <v>4.1848989999999997</v>
      </c>
    </row>
    <row r="167" spans="1:6" x14ac:dyDescent="0.25">
      <c r="A167">
        <v>3</v>
      </c>
      <c r="B167">
        <v>1.3380049999999999E-2</v>
      </c>
      <c r="C167">
        <v>3.718858</v>
      </c>
      <c r="E167">
        <v>1.33352E-2</v>
      </c>
      <c r="F167">
        <v>4.1847149999999997</v>
      </c>
    </row>
    <row r="168" spans="1:6" x14ac:dyDescent="0.25">
      <c r="A168">
        <v>3</v>
      </c>
      <c r="B168">
        <v>1.3460659999999999E-2</v>
      </c>
      <c r="C168">
        <v>3.720774</v>
      </c>
      <c r="E168">
        <v>1.341553E-2</v>
      </c>
      <c r="F168">
        <v>4.1845189999999999</v>
      </c>
    </row>
    <row r="169" spans="1:6" x14ac:dyDescent="0.25">
      <c r="A169">
        <v>3</v>
      </c>
      <c r="B169">
        <v>1.3541279999999999E-2</v>
      </c>
      <c r="C169">
        <v>3.7227329999999998</v>
      </c>
      <c r="E169">
        <v>1.349585E-2</v>
      </c>
      <c r="F169">
        <v>4.184323</v>
      </c>
    </row>
    <row r="170" spans="1:6" x14ac:dyDescent="0.25">
      <c r="A170">
        <v>3</v>
      </c>
      <c r="B170">
        <v>1.3621899999999999E-2</v>
      </c>
      <c r="C170">
        <v>3.724669</v>
      </c>
      <c r="E170">
        <v>1.357622E-2</v>
      </c>
      <c r="F170">
        <v>4.1841489999999997</v>
      </c>
    </row>
    <row r="171" spans="1:6" x14ac:dyDescent="0.25">
      <c r="A171">
        <v>3</v>
      </c>
      <c r="B171">
        <v>1.3702529999999999E-2</v>
      </c>
      <c r="C171">
        <v>3.7265600000000001</v>
      </c>
      <c r="E171">
        <v>1.365654E-2</v>
      </c>
      <c r="F171">
        <v>4.183961</v>
      </c>
    </row>
    <row r="172" spans="1:6" x14ac:dyDescent="0.25">
      <c r="A172">
        <v>3</v>
      </c>
      <c r="B172">
        <v>1.3783149999999999E-2</v>
      </c>
      <c r="C172">
        <v>3.7284579999999998</v>
      </c>
      <c r="E172">
        <v>1.373688E-2</v>
      </c>
      <c r="F172">
        <v>4.1837739999999997</v>
      </c>
    </row>
    <row r="173" spans="1:6" x14ac:dyDescent="0.25">
      <c r="A173">
        <v>3</v>
      </c>
      <c r="B173">
        <v>1.3863759999999999E-2</v>
      </c>
      <c r="C173">
        <v>3.7303579999999998</v>
      </c>
      <c r="E173">
        <v>1.381721E-2</v>
      </c>
      <c r="F173">
        <v>4.183611</v>
      </c>
    </row>
    <row r="174" spans="1:6" x14ac:dyDescent="0.25">
      <c r="A174">
        <v>3</v>
      </c>
      <c r="B174">
        <v>1.3944369999999999E-2</v>
      </c>
      <c r="C174">
        <v>3.7321710000000001</v>
      </c>
      <c r="E174">
        <v>1.389756E-2</v>
      </c>
      <c r="F174">
        <v>4.1834030000000002</v>
      </c>
    </row>
    <row r="175" spans="1:6" x14ac:dyDescent="0.25">
      <c r="A175">
        <v>3</v>
      </c>
      <c r="B175">
        <v>1.4024979999999999E-2</v>
      </c>
      <c r="C175">
        <v>3.7340369999999998</v>
      </c>
      <c r="E175">
        <v>1.39779E-2</v>
      </c>
      <c r="F175">
        <v>4.1832640000000003</v>
      </c>
    </row>
    <row r="176" spans="1:6" x14ac:dyDescent="0.25">
      <c r="A176">
        <v>3</v>
      </c>
      <c r="B176">
        <v>1.4105599999999999E-2</v>
      </c>
      <c r="C176">
        <v>3.735846</v>
      </c>
      <c r="E176">
        <v>1.405825E-2</v>
      </c>
      <c r="F176">
        <v>4.1830610000000004</v>
      </c>
    </row>
    <row r="177" spans="1:6" x14ac:dyDescent="0.25">
      <c r="A177">
        <v>3</v>
      </c>
      <c r="B177">
        <v>1.4186219999999999E-2</v>
      </c>
      <c r="C177">
        <v>3.7376770000000001</v>
      </c>
      <c r="E177">
        <v>1.4138599999999999E-2</v>
      </c>
      <c r="F177">
        <v>4.182893</v>
      </c>
    </row>
    <row r="178" spans="1:6" x14ac:dyDescent="0.25">
      <c r="A178">
        <v>3</v>
      </c>
      <c r="B178">
        <v>1.4266859999999999E-2</v>
      </c>
      <c r="C178">
        <v>3.7394370000000001</v>
      </c>
      <c r="E178">
        <v>1.4218949999999999E-2</v>
      </c>
      <c r="F178">
        <v>4.1827420000000002</v>
      </c>
    </row>
    <row r="179" spans="1:6" x14ac:dyDescent="0.25">
      <c r="A179">
        <v>3</v>
      </c>
      <c r="B179">
        <v>1.4347459999999999E-2</v>
      </c>
      <c r="C179">
        <v>3.741282</v>
      </c>
      <c r="E179">
        <v>1.4299289999999999E-2</v>
      </c>
      <c r="F179">
        <v>4.1825789999999996</v>
      </c>
    </row>
    <row r="180" spans="1:6" x14ac:dyDescent="0.25">
      <c r="A180">
        <v>3</v>
      </c>
      <c r="B180">
        <v>1.4428099999999999E-2</v>
      </c>
      <c r="C180">
        <v>3.7430150000000002</v>
      </c>
      <c r="E180">
        <v>1.4379650000000001E-2</v>
      </c>
      <c r="F180">
        <v>4.1824339999999998</v>
      </c>
    </row>
    <row r="181" spans="1:6" x14ac:dyDescent="0.25">
      <c r="A181">
        <v>3</v>
      </c>
      <c r="B181">
        <v>1.4508709999999999E-2</v>
      </c>
      <c r="C181">
        <v>3.744783</v>
      </c>
      <c r="E181">
        <v>1.4460000000000001E-2</v>
      </c>
      <c r="F181">
        <v>4.1822619999999997</v>
      </c>
    </row>
    <row r="182" spans="1:6" x14ac:dyDescent="0.25">
      <c r="A182">
        <v>3</v>
      </c>
      <c r="B182">
        <v>1.4589309999999999E-2</v>
      </c>
      <c r="C182">
        <v>3.7465730000000002</v>
      </c>
      <c r="E182">
        <v>1.454036E-2</v>
      </c>
      <c r="F182">
        <v>4.1820760000000003</v>
      </c>
    </row>
    <row r="183" spans="1:6" x14ac:dyDescent="0.25">
      <c r="A183">
        <v>3</v>
      </c>
      <c r="B183">
        <v>1.466991E-2</v>
      </c>
      <c r="C183">
        <v>3.7482839999999999</v>
      </c>
      <c r="E183">
        <v>1.46207E-2</v>
      </c>
      <c r="F183">
        <v>4.1819319999999998</v>
      </c>
    </row>
    <row r="184" spans="1:6" x14ac:dyDescent="0.25">
      <c r="A184">
        <v>3</v>
      </c>
      <c r="B184">
        <v>1.475052E-2</v>
      </c>
      <c r="C184">
        <v>3.7500040000000001</v>
      </c>
      <c r="E184">
        <v>1.470105E-2</v>
      </c>
      <c r="F184">
        <v>4.181775</v>
      </c>
    </row>
    <row r="185" spans="1:6" x14ac:dyDescent="0.25">
      <c r="A185">
        <v>3</v>
      </c>
      <c r="B185">
        <v>1.483114E-2</v>
      </c>
      <c r="C185">
        <v>3.751728</v>
      </c>
      <c r="E185">
        <v>1.47814E-2</v>
      </c>
      <c r="F185">
        <v>4.1816050000000002</v>
      </c>
    </row>
    <row r="186" spans="1:6" x14ac:dyDescent="0.25">
      <c r="A186">
        <v>3</v>
      </c>
      <c r="B186">
        <v>1.491177E-2</v>
      </c>
      <c r="C186">
        <v>3.7534450000000001</v>
      </c>
      <c r="E186">
        <v>1.486175E-2</v>
      </c>
      <c r="F186">
        <v>4.1814479999999996</v>
      </c>
    </row>
    <row r="187" spans="1:6" x14ac:dyDescent="0.25">
      <c r="A187">
        <v>3</v>
      </c>
      <c r="B187">
        <v>1.499238E-2</v>
      </c>
      <c r="C187">
        <v>3.7551030000000001</v>
      </c>
      <c r="E187">
        <v>1.494209E-2</v>
      </c>
      <c r="F187">
        <v>4.1812889999999996</v>
      </c>
    </row>
    <row r="188" spans="1:6" x14ac:dyDescent="0.25">
      <c r="A188">
        <v>3</v>
      </c>
      <c r="B188">
        <v>1.5073E-2</v>
      </c>
      <c r="C188">
        <v>3.7567919999999999</v>
      </c>
      <c r="E188">
        <v>1.502244E-2</v>
      </c>
      <c r="F188">
        <v>4.1811420000000004</v>
      </c>
    </row>
    <row r="189" spans="1:6" x14ac:dyDescent="0.25">
      <c r="A189">
        <v>3</v>
      </c>
      <c r="B189">
        <v>1.515361E-2</v>
      </c>
      <c r="C189">
        <v>3.7583839999999999</v>
      </c>
      <c r="E189">
        <v>1.510279E-2</v>
      </c>
      <c r="F189">
        <v>4.1809719999999997</v>
      </c>
    </row>
    <row r="190" spans="1:6" x14ac:dyDescent="0.25">
      <c r="A190">
        <v>3</v>
      </c>
      <c r="B190">
        <v>1.523423E-2</v>
      </c>
      <c r="C190">
        <v>3.760062</v>
      </c>
      <c r="E190">
        <v>1.5183139999999999E-2</v>
      </c>
      <c r="F190">
        <v>4.1808500000000004</v>
      </c>
    </row>
    <row r="191" spans="1:6" x14ac:dyDescent="0.25">
      <c r="A191">
        <v>3</v>
      </c>
      <c r="B191">
        <v>1.531486E-2</v>
      </c>
      <c r="C191">
        <v>3.7616999999999998</v>
      </c>
      <c r="E191">
        <v>1.5263499999999999E-2</v>
      </c>
      <c r="F191">
        <v>4.1806859999999997</v>
      </c>
    </row>
    <row r="192" spans="1:6" x14ac:dyDescent="0.25">
      <c r="A192">
        <v>3</v>
      </c>
      <c r="B192">
        <v>1.539547E-2</v>
      </c>
      <c r="C192">
        <v>3.7633190000000001</v>
      </c>
      <c r="E192">
        <v>1.5343849999999999E-2</v>
      </c>
      <c r="F192">
        <v>4.180593</v>
      </c>
    </row>
    <row r="193" spans="1:6" x14ac:dyDescent="0.25">
      <c r="A193">
        <v>3</v>
      </c>
      <c r="B193">
        <v>1.54761E-2</v>
      </c>
      <c r="C193">
        <v>3.7649149999999998</v>
      </c>
      <c r="E193">
        <v>1.5424220000000001E-2</v>
      </c>
      <c r="F193">
        <v>4.1803610000000004</v>
      </c>
    </row>
    <row r="194" spans="1:6" x14ac:dyDescent="0.25">
      <c r="A194">
        <v>3</v>
      </c>
      <c r="B194">
        <v>1.555671E-2</v>
      </c>
      <c r="C194">
        <v>3.7664979999999999</v>
      </c>
      <c r="E194">
        <v>1.550458E-2</v>
      </c>
      <c r="F194">
        <v>4.1802630000000001</v>
      </c>
    </row>
    <row r="195" spans="1:6" x14ac:dyDescent="0.25">
      <c r="A195">
        <v>3</v>
      </c>
      <c r="B195">
        <v>1.563732E-2</v>
      </c>
      <c r="C195">
        <v>3.7680470000000001</v>
      </c>
      <c r="E195">
        <v>1.558491E-2</v>
      </c>
      <c r="F195">
        <v>4.1801199999999996</v>
      </c>
    </row>
    <row r="196" spans="1:6" x14ac:dyDescent="0.25">
      <c r="A196">
        <v>3</v>
      </c>
      <c r="B196">
        <v>1.5717910000000002E-2</v>
      </c>
      <c r="C196">
        <v>3.769657</v>
      </c>
      <c r="E196">
        <v>1.566526E-2</v>
      </c>
      <c r="F196">
        <v>4.1799770000000001</v>
      </c>
    </row>
    <row r="197" spans="1:6" x14ac:dyDescent="0.25">
      <c r="A197">
        <v>3</v>
      </c>
      <c r="B197">
        <v>1.5798510000000002E-2</v>
      </c>
      <c r="C197">
        <v>3.7711589999999999</v>
      </c>
      <c r="E197">
        <v>1.5745599999999998E-2</v>
      </c>
      <c r="F197">
        <v>4.1798169999999999</v>
      </c>
    </row>
    <row r="198" spans="1:6" x14ac:dyDescent="0.25">
      <c r="A198">
        <v>3</v>
      </c>
      <c r="B198">
        <v>1.58791E-2</v>
      </c>
      <c r="C198">
        <v>3.7727279999999999</v>
      </c>
      <c r="E198">
        <v>1.5825949999999998E-2</v>
      </c>
      <c r="F198">
        <v>4.1796600000000002</v>
      </c>
    </row>
    <row r="199" spans="1:6" x14ac:dyDescent="0.25">
      <c r="A199">
        <v>3</v>
      </c>
      <c r="B199">
        <v>1.5959689999999999E-2</v>
      </c>
      <c r="C199">
        <v>3.7742469999999999</v>
      </c>
      <c r="E199">
        <v>1.5906300000000002E-2</v>
      </c>
      <c r="F199">
        <v>4.1795309999999999</v>
      </c>
    </row>
    <row r="200" spans="1:6" x14ac:dyDescent="0.25">
      <c r="A200">
        <v>3</v>
      </c>
      <c r="B200">
        <v>1.6040280000000001E-2</v>
      </c>
      <c r="C200">
        <v>3.775776</v>
      </c>
      <c r="E200">
        <v>1.598664E-2</v>
      </c>
      <c r="F200">
        <v>4.1793889999999996</v>
      </c>
    </row>
    <row r="201" spans="1:6" x14ac:dyDescent="0.25">
      <c r="A201">
        <v>3</v>
      </c>
      <c r="B201">
        <v>1.6120880000000001E-2</v>
      </c>
      <c r="C201">
        <v>3.7772760000000001</v>
      </c>
      <c r="E201">
        <v>1.606699E-2</v>
      </c>
      <c r="F201">
        <v>4.1792470000000002</v>
      </c>
    </row>
    <row r="202" spans="1:6" x14ac:dyDescent="0.25">
      <c r="A202">
        <v>3</v>
      </c>
      <c r="B202">
        <v>1.6201480000000001E-2</v>
      </c>
      <c r="C202">
        <v>3.778759</v>
      </c>
      <c r="E202">
        <v>1.6147330000000001E-2</v>
      </c>
      <c r="F202">
        <v>4.1791359999999997</v>
      </c>
    </row>
    <row r="203" spans="1:6" x14ac:dyDescent="0.25">
      <c r="A203">
        <v>3</v>
      </c>
      <c r="B203">
        <v>1.6282080000000001E-2</v>
      </c>
      <c r="C203">
        <v>3.7802380000000002</v>
      </c>
      <c r="E203">
        <v>1.6227680000000001E-2</v>
      </c>
      <c r="F203">
        <v>4.1789839999999998</v>
      </c>
    </row>
    <row r="204" spans="1:6" x14ac:dyDescent="0.25">
      <c r="A204">
        <v>3</v>
      </c>
      <c r="B204">
        <v>1.6362680000000001E-2</v>
      </c>
      <c r="C204">
        <v>3.7817029999999998</v>
      </c>
      <c r="E204">
        <v>1.6308030000000001E-2</v>
      </c>
      <c r="F204">
        <v>4.1788290000000003</v>
      </c>
    </row>
    <row r="205" spans="1:6" x14ac:dyDescent="0.25">
      <c r="A205">
        <v>3</v>
      </c>
      <c r="B205">
        <v>1.6443280000000001E-2</v>
      </c>
      <c r="C205">
        <v>3.7831600000000001</v>
      </c>
      <c r="E205">
        <v>1.6388349999999999E-2</v>
      </c>
      <c r="F205">
        <v>4.1787080000000003</v>
      </c>
    </row>
    <row r="206" spans="1:6" x14ac:dyDescent="0.25">
      <c r="A206">
        <v>3</v>
      </c>
      <c r="B206">
        <v>1.6523900000000001E-2</v>
      </c>
      <c r="C206">
        <v>3.7846129999999998</v>
      </c>
      <c r="E206">
        <v>1.6468699999999999E-2</v>
      </c>
      <c r="F206">
        <v>4.1785860000000001</v>
      </c>
    </row>
    <row r="207" spans="1:6" x14ac:dyDescent="0.25">
      <c r="A207">
        <v>3</v>
      </c>
      <c r="B207">
        <v>1.6604540000000001E-2</v>
      </c>
      <c r="C207">
        <v>3.7860369999999999</v>
      </c>
      <c r="E207">
        <v>1.6549049999999999E-2</v>
      </c>
      <c r="F207">
        <v>4.1784410000000003</v>
      </c>
    </row>
    <row r="208" spans="1:6" x14ac:dyDescent="0.25">
      <c r="A208">
        <v>3</v>
      </c>
      <c r="B208">
        <v>1.6685149999999999E-2</v>
      </c>
      <c r="C208">
        <v>3.7874840000000001</v>
      </c>
      <c r="E208">
        <v>1.6629410000000001E-2</v>
      </c>
      <c r="F208">
        <v>4.1783330000000003</v>
      </c>
    </row>
    <row r="209" spans="1:6" x14ac:dyDescent="0.25">
      <c r="A209">
        <v>3</v>
      </c>
      <c r="B209">
        <v>1.6765760000000001E-2</v>
      </c>
      <c r="C209">
        <v>3.7889189999999999</v>
      </c>
      <c r="E209">
        <v>1.6709760000000001E-2</v>
      </c>
      <c r="F209">
        <v>4.1781879999999996</v>
      </c>
    </row>
    <row r="210" spans="1:6" x14ac:dyDescent="0.25">
      <c r="A210">
        <v>3</v>
      </c>
      <c r="B210">
        <v>1.6846380000000001E-2</v>
      </c>
      <c r="C210">
        <v>3.7903020000000001</v>
      </c>
      <c r="E210">
        <v>1.6790099999999999E-2</v>
      </c>
      <c r="F210">
        <v>4.1780419999999996</v>
      </c>
    </row>
    <row r="211" spans="1:6" x14ac:dyDescent="0.25">
      <c r="A211">
        <v>3</v>
      </c>
      <c r="B211">
        <v>1.6927000000000001E-2</v>
      </c>
      <c r="C211">
        <v>3.7916919999999998</v>
      </c>
      <c r="E211">
        <v>1.687044E-2</v>
      </c>
      <c r="F211">
        <v>4.177924</v>
      </c>
    </row>
    <row r="212" spans="1:6" x14ac:dyDescent="0.25">
      <c r="A212">
        <v>3</v>
      </c>
      <c r="B212">
        <v>1.7007620000000001E-2</v>
      </c>
      <c r="C212">
        <v>3.793072</v>
      </c>
      <c r="E212">
        <v>1.695079E-2</v>
      </c>
      <c r="F212">
        <v>4.1778320000000004</v>
      </c>
    </row>
    <row r="213" spans="1:6" x14ac:dyDescent="0.25">
      <c r="A213">
        <v>3</v>
      </c>
      <c r="B213">
        <v>1.7088260000000001E-2</v>
      </c>
      <c r="C213">
        <v>3.7944619999999998</v>
      </c>
      <c r="E213">
        <v>1.7031129999999998E-2</v>
      </c>
      <c r="F213">
        <v>4.1776559999999998</v>
      </c>
    </row>
    <row r="214" spans="1:6" x14ac:dyDescent="0.25">
      <c r="A214">
        <v>3</v>
      </c>
      <c r="B214">
        <v>1.7168889999999999E-2</v>
      </c>
      <c r="C214">
        <v>3.7958289999999999</v>
      </c>
      <c r="E214">
        <v>1.711147E-2</v>
      </c>
      <c r="F214">
        <v>4.1775029999999997</v>
      </c>
    </row>
    <row r="215" spans="1:6" x14ac:dyDescent="0.25">
      <c r="A215">
        <v>3</v>
      </c>
      <c r="B215">
        <v>1.7249529999999999E-2</v>
      </c>
      <c r="C215">
        <v>3.7972320000000002</v>
      </c>
      <c r="E215">
        <v>1.719182E-2</v>
      </c>
      <c r="F215">
        <v>4.1773980000000002</v>
      </c>
    </row>
    <row r="216" spans="1:6" x14ac:dyDescent="0.25">
      <c r="A216">
        <v>3</v>
      </c>
      <c r="B216">
        <v>1.7330160000000001E-2</v>
      </c>
      <c r="C216">
        <v>3.7985449999999998</v>
      </c>
      <c r="E216">
        <v>1.7272160000000002E-2</v>
      </c>
      <c r="F216">
        <v>4.1772609999999997</v>
      </c>
    </row>
    <row r="217" spans="1:6" x14ac:dyDescent="0.25">
      <c r="A217">
        <v>3</v>
      </c>
      <c r="B217">
        <v>1.7410780000000001E-2</v>
      </c>
      <c r="C217">
        <v>3.7999139999999998</v>
      </c>
      <c r="E217">
        <v>1.73525E-2</v>
      </c>
      <c r="F217">
        <v>4.1771229999999999</v>
      </c>
    </row>
    <row r="218" spans="1:6" x14ac:dyDescent="0.25">
      <c r="A218">
        <v>3</v>
      </c>
      <c r="B218">
        <v>1.7491389999999999E-2</v>
      </c>
      <c r="C218">
        <v>3.8012039999999998</v>
      </c>
      <c r="E218">
        <v>1.743285E-2</v>
      </c>
      <c r="F218">
        <v>4.1770110000000003</v>
      </c>
    </row>
    <row r="219" spans="1:6" x14ac:dyDescent="0.25">
      <c r="A219">
        <v>3</v>
      </c>
      <c r="B219">
        <v>1.7572029999999999E-2</v>
      </c>
      <c r="C219">
        <v>3.8025500000000001</v>
      </c>
      <c r="E219">
        <v>1.7513210000000001E-2</v>
      </c>
      <c r="F219">
        <v>4.176876</v>
      </c>
    </row>
    <row r="220" spans="1:6" x14ac:dyDescent="0.25">
      <c r="A220">
        <v>3</v>
      </c>
      <c r="B220">
        <v>1.7652649999999999E-2</v>
      </c>
      <c r="C220">
        <v>3.803833</v>
      </c>
      <c r="E220">
        <v>1.7593580000000001E-2</v>
      </c>
      <c r="F220">
        <v>4.1767750000000001</v>
      </c>
    </row>
    <row r="221" spans="1:6" x14ac:dyDescent="0.25">
      <c r="A221">
        <v>3</v>
      </c>
      <c r="B221">
        <v>1.7733269999999999E-2</v>
      </c>
      <c r="C221">
        <v>3.805142</v>
      </c>
      <c r="E221">
        <v>1.7673910000000001E-2</v>
      </c>
      <c r="F221">
        <v>4.1766370000000004</v>
      </c>
    </row>
    <row r="222" spans="1:6" x14ac:dyDescent="0.25">
      <c r="A222">
        <v>3</v>
      </c>
      <c r="B222">
        <v>1.7813900000000001E-2</v>
      </c>
      <c r="C222">
        <v>3.8064360000000002</v>
      </c>
      <c r="E222">
        <v>1.7754249999999999E-2</v>
      </c>
      <c r="F222">
        <v>4.1765080000000001</v>
      </c>
    </row>
    <row r="223" spans="1:6" x14ac:dyDescent="0.25">
      <c r="A223">
        <v>3</v>
      </c>
      <c r="B223">
        <v>1.7894520000000001E-2</v>
      </c>
      <c r="C223">
        <v>3.8077369999999999</v>
      </c>
      <c r="E223">
        <v>1.7834590000000001E-2</v>
      </c>
      <c r="F223">
        <v>4.1763459999999997</v>
      </c>
    </row>
    <row r="224" spans="1:6" x14ac:dyDescent="0.25">
      <c r="A224">
        <v>3</v>
      </c>
      <c r="B224">
        <v>1.7975140000000001E-2</v>
      </c>
      <c r="C224">
        <v>3.809021</v>
      </c>
      <c r="E224">
        <v>1.7914920000000001E-2</v>
      </c>
      <c r="F224">
        <v>4.1762519999999999</v>
      </c>
    </row>
    <row r="225" spans="1:6" x14ac:dyDescent="0.25">
      <c r="A225">
        <v>3</v>
      </c>
      <c r="B225">
        <v>1.8055749999999999E-2</v>
      </c>
      <c r="C225">
        <v>3.810254</v>
      </c>
      <c r="E225">
        <v>1.7995250000000001E-2</v>
      </c>
      <c r="F225">
        <v>4.1761210000000002</v>
      </c>
    </row>
    <row r="226" spans="1:6" x14ac:dyDescent="0.25">
      <c r="A226">
        <v>3</v>
      </c>
      <c r="B226">
        <v>1.8136360000000001E-2</v>
      </c>
      <c r="C226">
        <v>3.811515</v>
      </c>
      <c r="E226">
        <v>1.8075589999999999E-2</v>
      </c>
      <c r="F226">
        <v>4.1759769999999996</v>
      </c>
    </row>
    <row r="227" spans="1:6" x14ac:dyDescent="0.25">
      <c r="A227">
        <v>3</v>
      </c>
      <c r="B227">
        <v>1.8216969999999999E-2</v>
      </c>
      <c r="C227">
        <v>3.8127819999999999</v>
      </c>
      <c r="E227">
        <v>1.8155939999999999E-2</v>
      </c>
      <c r="F227">
        <v>4.1758639999999998</v>
      </c>
    </row>
    <row r="228" spans="1:6" x14ac:dyDescent="0.25">
      <c r="A228">
        <v>3</v>
      </c>
      <c r="B228">
        <v>1.8297589999999999E-2</v>
      </c>
      <c r="C228">
        <v>3.814041</v>
      </c>
      <c r="E228">
        <v>1.8236289999999999E-2</v>
      </c>
      <c r="F228">
        <v>4.1757289999999996</v>
      </c>
    </row>
    <row r="229" spans="1:6" x14ac:dyDescent="0.25">
      <c r="A229">
        <v>3</v>
      </c>
      <c r="B229">
        <v>1.8378200000000001E-2</v>
      </c>
      <c r="C229">
        <v>3.8152279999999998</v>
      </c>
      <c r="E229">
        <v>1.8316639999999999E-2</v>
      </c>
      <c r="F229">
        <v>4.1755750000000003</v>
      </c>
    </row>
    <row r="230" spans="1:6" x14ac:dyDescent="0.25">
      <c r="A230">
        <v>3</v>
      </c>
      <c r="B230">
        <v>1.8458789999999999E-2</v>
      </c>
      <c r="C230">
        <v>3.8164940000000001</v>
      </c>
      <c r="E230">
        <v>1.839698E-2</v>
      </c>
      <c r="F230">
        <v>4.1755089999999999</v>
      </c>
    </row>
    <row r="231" spans="1:6" x14ac:dyDescent="0.25">
      <c r="A231">
        <v>3</v>
      </c>
      <c r="B231">
        <v>1.8539400000000001E-2</v>
      </c>
      <c r="C231">
        <v>3.8177210000000001</v>
      </c>
      <c r="E231">
        <v>1.847731E-2</v>
      </c>
      <c r="F231">
        <v>4.1753640000000001</v>
      </c>
    </row>
    <row r="232" spans="1:6" x14ac:dyDescent="0.25">
      <c r="A232">
        <v>3</v>
      </c>
      <c r="B232">
        <v>1.8620029999999999E-2</v>
      </c>
      <c r="C232">
        <v>3.8188949999999999</v>
      </c>
      <c r="E232">
        <v>1.855766E-2</v>
      </c>
      <c r="F232">
        <v>4.1752469999999997</v>
      </c>
    </row>
    <row r="233" spans="1:6" x14ac:dyDescent="0.25">
      <c r="A233">
        <v>3</v>
      </c>
      <c r="B233">
        <v>1.8700640000000001E-2</v>
      </c>
      <c r="C233">
        <v>3.8201480000000001</v>
      </c>
      <c r="E233">
        <v>1.8638020000000002E-2</v>
      </c>
      <c r="F233">
        <v>4.1750970000000001</v>
      </c>
    </row>
    <row r="234" spans="1:6" x14ac:dyDescent="0.25">
      <c r="A234">
        <v>3</v>
      </c>
      <c r="B234">
        <v>1.8781249999999999E-2</v>
      </c>
      <c r="C234">
        <v>3.8213200000000001</v>
      </c>
      <c r="E234">
        <v>1.8718370000000002E-2</v>
      </c>
      <c r="F234">
        <v>4.1749850000000004</v>
      </c>
    </row>
    <row r="235" spans="1:6" x14ac:dyDescent="0.25">
      <c r="A235">
        <v>3</v>
      </c>
      <c r="B235">
        <v>1.8861849999999999E-2</v>
      </c>
      <c r="C235">
        <v>3.8225009999999999</v>
      </c>
      <c r="E235">
        <v>1.8798720000000001E-2</v>
      </c>
      <c r="F235">
        <v>4.1748419999999999</v>
      </c>
    </row>
    <row r="236" spans="1:6" x14ac:dyDescent="0.25">
      <c r="A236">
        <v>3</v>
      </c>
      <c r="B236">
        <v>1.894245E-2</v>
      </c>
      <c r="C236">
        <v>3.8237139999999998</v>
      </c>
      <c r="E236">
        <v>1.8879070000000001E-2</v>
      </c>
      <c r="F236">
        <v>4.1747639999999997</v>
      </c>
    </row>
    <row r="237" spans="1:6" x14ac:dyDescent="0.25">
      <c r="A237">
        <v>3</v>
      </c>
      <c r="B237">
        <v>1.9023060000000001E-2</v>
      </c>
      <c r="C237">
        <v>3.8249029999999999</v>
      </c>
      <c r="E237">
        <v>1.8959400000000001E-2</v>
      </c>
      <c r="F237">
        <v>4.1746400000000001</v>
      </c>
    </row>
    <row r="238" spans="1:6" x14ac:dyDescent="0.25">
      <c r="A238">
        <v>3</v>
      </c>
      <c r="B238">
        <v>1.910367E-2</v>
      </c>
      <c r="C238">
        <v>3.8260670000000001</v>
      </c>
      <c r="E238">
        <v>1.9039759999999999E-2</v>
      </c>
      <c r="F238">
        <v>4.1745049999999999</v>
      </c>
    </row>
    <row r="239" spans="1:6" x14ac:dyDescent="0.25">
      <c r="A239">
        <v>3</v>
      </c>
      <c r="B239">
        <v>1.918427E-2</v>
      </c>
      <c r="C239">
        <v>3.8272089999999999</v>
      </c>
      <c r="E239">
        <v>1.9120100000000001E-2</v>
      </c>
      <c r="F239">
        <v>4.1743769999999998</v>
      </c>
    </row>
    <row r="240" spans="1:6" x14ac:dyDescent="0.25">
      <c r="A240">
        <v>3</v>
      </c>
      <c r="B240">
        <v>1.9264880000000002E-2</v>
      </c>
      <c r="C240">
        <v>3.8283649999999998</v>
      </c>
      <c r="E240">
        <v>1.9200430000000001E-2</v>
      </c>
      <c r="F240">
        <v>4.1743040000000002</v>
      </c>
    </row>
    <row r="241" spans="1:6" x14ac:dyDescent="0.25">
      <c r="A241">
        <v>3</v>
      </c>
      <c r="B241">
        <v>1.934547E-2</v>
      </c>
      <c r="C241">
        <v>3.8295370000000002</v>
      </c>
      <c r="E241">
        <v>1.9280769999999999E-2</v>
      </c>
      <c r="F241">
        <v>4.17415</v>
      </c>
    </row>
    <row r="242" spans="1:6" x14ac:dyDescent="0.25">
      <c r="A242">
        <v>3</v>
      </c>
      <c r="B242">
        <v>1.9426079999999998E-2</v>
      </c>
      <c r="C242">
        <v>3.830708</v>
      </c>
      <c r="E242">
        <v>1.9361099999999999E-2</v>
      </c>
      <c r="F242">
        <v>4.1740399999999998</v>
      </c>
    </row>
    <row r="243" spans="1:6" x14ac:dyDescent="0.25">
      <c r="A243">
        <v>3</v>
      </c>
      <c r="B243">
        <v>1.9506679999999998E-2</v>
      </c>
      <c r="C243">
        <v>3.8318140000000001</v>
      </c>
      <c r="E243">
        <v>1.9441440000000001E-2</v>
      </c>
      <c r="F243">
        <v>4.1739139999999999</v>
      </c>
    </row>
    <row r="244" spans="1:6" x14ac:dyDescent="0.25">
      <c r="A244">
        <v>3</v>
      </c>
      <c r="B244">
        <v>1.9587299999999998E-2</v>
      </c>
      <c r="C244">
        <v>3.8329599999999999</v>
      </c>
      <c r="E244">
        <v>1.9521779999999999E-2</v>
      </c>
      <c r="F244">
        <v>4.1738080000000002</v>
      </c>
    </row>
    <row r="245" spans="1:6" x14ac:dyDescent="0.25">
      <c r="A245">
        <v>3</v>
      </c>
      <c r="B245">
        <v>1.966789E-2</v>
      </c>
      <c r="C245">
        <v>3.83413</v>
      </c>
      <c r="E245">
        <v>1.960216E-2</v>
      </c>
      <c r="F245">
        <v>4.173718</v>
      </c>
    </row>
    <row r="246" spans="1:6" x14ac:dyDescent="0.25">
      <c r="A246">
        <v>3</v>
      </c>
      <c r="B246">
        <v>1.974849E-2</v>
      </c>
      <c r="C246">
        <v>3.835245</v>
      </c>
      <c r="E246">
        <v>1.968253E-2</v>
      </c>
      <c r="F246">
        <v>4.1735850000000001</v>
      </c>
    </row>
    <row r="247" spans="1:6" x14ac:dyDescent="0.25">
      <c r="A247">
        <v>3</v>
      </c>
      <c r="B247">
        <v>1.9829099999999999E-2</v>
      </c>
      <c r="C247">
        <v>3.836389</v>
      </c>
      <c r="E247">
        <v>1.9762869999999998E-2</v>
      </c>
      <c r="F247">
        <v>4.1735040000000003</v>
      </c>
    </row>
    <row r="248" spans="1:6" x14ac:dyDescent="0.25">
      <c r="A248">
        <v>3</v>
      </c>
      <c r="B248">
        <v>1.9909690000000001E-2</v>
      </c>
      <c r="C248">
        <v>3.8374609999999998</v>
      </c>
      <c r="E248">
        <v>1.984321E-2</v>
      </c>
      <c r="F248">
        <v>4.1733719999999996</v>
      </c>
    </row>
    <row r="249" spans="1:6" x14ac:dyDescent="0.25">
      <c r="A249">
        <v>3</v>
      </c>
      <c r="B249">
        <v>1.9990279999999999E-2</v>
      </c>
      <c r="C249">
        <v>3.8386119999999999</v>
      </c>
      <c r="E249">
        <v>1.9923570000000002E-2</v>
      </c>
      <c r="F249">
        <v>4.1733089999999997</v>
      </c>
    </row>
    <row r="250" spans="1:6" x14ac:dyDescent="0.25">
      <c r="A250">
        <v>3</v>
      </c>
      <c r="B250">
        <v>2.0070870000000001E-2</v>
      </c>
      <c r="C250">
        <v>3.8397250000000001</v>
      </c>
      <c r="E250">
        <v>2.000391E-2</v>
      </c>
      <c r="F250">
        <v>4.1732100000000001</v>
      </c>
    </row>
    <row r="251" spans="1:6" x14ac:dyDescent="0.25">
      <c r="A251">
        <v>3</v>
      </c>
      <c r="B251">
        <v>2.0151470000000001E-2</v>
      </c>
      <c r="C251">
        <v>3.840808</v>
      </c>
      <c r="E251">
        <v>2.008426E-2</v>
      </c>
      <c r="F251">
        <v>4.1730650000000002</v>
      </c>
    </row>
    <row r="252" spans="1:6" x14ac:dyDescent="0.25">
      <c r="A252">
        <v>3</v>
      </c>
      <c r="B252">
        <v>2.0232070000000001E-2</v>
      </c>
      <c r="C252">
        <v>3.8419180000000002</v>
      </c>
      <c r="E252">
        <v>2.0164600000000001E-2</v>
      </c>
      <c r="F252">
        <v>4.1729690000000002</v>
      </c>
    </row>
    <row r="253" spans="1:6" x14ac:dyDescent="0.25">
      <c r="A253">
        <v>3</v>
      </c>
      <c r="B253">
        <v>2.0312650000000002E-2</v>
      </c>
      <c r="C253">
        <v>3.8429880000000001</v>
      </c>
      <c r="E253">
        <v>2.0244970000000001E-2</v>
      </c>
      <c r="F253">
        <v>4.1728740000000002</v>
      </c>
    </row>
    <row r="254" spans="1:6" x14ac:dyDescent="0.25">
      <c r="A254">
        <v>3</v>
      </c>
      <c r="B254">
        <v>2.039324E-2</v>
      </c>
      <c r="C254">
        <v>3.8440799999999999</v>
      </c>
      <c r="E254">
        <v>2.0325329999999999E-2</v>
      </c>
      <c r="F254">
        <v>4.1727590000000001</v>
      </c>
    </row>
    <row r="255" spans="1:6" x14ac:dyDescent="0.25">
      <c r="A255">
        <v>3</v>
      </c>
      <c r="B255">
        <v>2.0473829999999998E-2</v>
      </c>
      <c r="C255">
        <v>3.8451819999999999</v>
      </c>
      <c r="E255">
        <v>2.0405699999999999E-2</v>
      </c>
      <c r="F255">
        <v>4.1726530000000004</v>
      </c>
    </row>
    <row r="256" spans="1:6" x14ac:dyDescent="0.25">
      <c r="A256">
        <v>3</v>
      </c>
      <c r="B256">
        <v>2.055444E-2</v>
      </c>
      <c r="C256">
        <v>3.846298</v>
      </c>
      <c r="E256">
        <v>2.048606E-2</v>
      </c>
      <c r="F256">
        <v>4.1725750000000001</v>
      </c>
    </row>
    <row r="257" spans="1:6" x14ac:dyDescent="0.25">
      <c r="A257">
        <v>3</v>
      </c>
      <c r="B257">
        <v>2.063504E-2</v>
      </c>
      <c r="C257">
        <v>3.8473320000000002</v>
      </c>
      <c r="E257">
        <v>2.0566419999999998E-2</v>
      </c>
      <c r="F257">
        <v>4.1724769999999998</v>
      </c>
    </row>
    <row r="258" spans="1:6" x14ac:dyDescent="0.25">
      <c r="A258">
        <v>3</v>
      </c>
      <c r="B258">
        <v>2.0715629999999999E-2</v>
      </c>
      <c r="C258">
        <v>3.8484259999999999</v>
      </c>
      <c r="E258">
        <v>2.0646790000000002E-2</v>
      </c>
      <c r="F258">
        <v>4.1723689999999998</v>
      </c>
    </row>
    <row r="259" spans="1:6" x14ac:dyDescent="0.25">
      <c r="A259">
        <v>3</v>
      </c>
      <c r="B259">
        <v>2.0796240000000001E-2</v>
      </c>
      <c r="C259">
        <v>3.8494730000000001</v>
      </c>
      <c r="E259">
        <v>2.0727140000000002E-2</v>
      </c>
      <c r="F259">
        <v>4.1722859999999997</v>
      </c>
    </row>
    <row r="260" spans="1:6" x14ac:dyDescent="0.25">
      <c r="A260">
        <v>3</v>
      </c>
      <c r="B260">
        <v>2.0876820000000001E-2</v>
      </c>
      <c r="C260">
        <v>3.8505669999999999</v>
      </c>
      <c r="E260">
        <v>2.08075E-2</v>
      </c>
      <c r="F260">
        <v>4.1722149999999996</v>
      </c>
    </row>
    <row r="261" spans="1:6" x14ac:dyDescent="0.25">
      <c r="A261">
        <v>3</v>
      </c>
      <c r="B261">
        <v>2.0957420000000001E-2</v>
      </c>
      <c r="C261">
        <v>3.8516029999999999</v>
      </c>
      <c r="E261">
        <v>2.0887880000000001E-2</v>
      </c>
      <c r="F261">
        <v>4.1721149999999998</v>
      </c>
    </row>
    <row r="262" spans="1:6" x14ac:dyDescent="0.25">
      <c r="A262">
        <v>3</v>
      </c>
      <c r="B262">
        <v>2.1038029999999999E-2</v>
      </c>
      <c r="C262">
        <v>3.8526829999999999</v>
      </c>
      <c r="E262">
        <v>2.0968239999999999E-2</v>
      </c>
      <c r="F262">
        <v>4.1719920000000004</v>
      </c>
    </row>
    <row r="263" spans="1:6" x14ac:dyDescent="0.25">
      <c r="A263">
        <v>3</v>
      </c>
      <c r="B263">
        <v>2.1118620000000001E-2</v>
      </c>
      <c r="C263">
        <v>3.8537159999999999</v>
      </c>
      <c r="E263">
        <v>2.1048589999999999E-2</v>
      </c>
      <c r="F263">
        <v>4.1718960000000003</v>
      </c>
    </row>
    <row r="264" spans="1:6" x14ac:dyDescent="0.25">
      <c r="A264">
        <v>3</v>
      </c>
      <c r="B264">
        <v>2.119921E-2</v>
      </c>
      <c r="C264">
        <v>3.854762</v>
      </c>
      <c r="E264">
        <v>2.1128950000000001E-2</v>
      </c>
      <c r="F264">
        <v>4.171799</v>
      </c>
    </row>
    <row r="265" spans="1:6" x14ac:dyDescent="0.25">
      <c r="A265">
        <v>3</v>
      </c>
      <c r="B265">
        <v>2.127981E-2</v>
      </c>
      <c r="C265">
        <v>3.8558140000000001</v>
      </c>
      <c r="E265">
        <v>2.1209329999999998E-2</v>
      </c>
      <c r="F265">
        <v>4.1717139999999997</v>
      </c>
    </row>
    <row r="266" spans="1:6" x14ac:dyDescent="0.25">
      <c r="A266">
        <v>3</v>
      </c>
      <c r="B266">
        <v>2.136041E-2</v>
      </c>
      <c r="C266">
        <v>3.8568660000000001</v>
      </c>
      <c r="E266">
        <v>2.1289700000000002E-2</v>
      </c>
      <c r="F266">
        <v>4.1716220000000002</v>
      </c>
    </row>
    <row r="267" spans="1:6" x14ac:dyDescent="0.25">
      <c r="A267">
        <v>3</v>
      </c>
      <c r="B267">
        <v>2.144101E-2</v>
      </c>
      <c r="C267">
        <v>3.8579119999999998</v>
      </c>
      <c r="E267">
        <v>2.137006E-2</v>
      </c>
      <c r="F267">
        <v>4.1715689999999999</v>
      </c>
    </row>
    <row r="268" spans="1:6" x14ac:dyDescent="0.25">
      <c r="A268">
        <v>3</v>
      </c>
      <c r="B268">
        <v>2.1521599999999998E-2</v>
      </c>
      <c r="C268">
        <v>3.8589530000000001</v>
      </c>
      <c r="E268">
        <v>2.1450400000000001E-2</v>
      </c>
      <c r="F268">
        <v>4.1714169999999999</v>
      </c>
    </row>
    <row r="269" spans="1:6" x14ac:dyDescent="0.25">
      <c r="A269">
        <v>3</v>
      </c>
      <c r="B269">
        <v>2.160221E-2</v>
      </c>
      <c r="C269">
        <v>3.8599679999999998</v>
      </c>
      <c r="E269">
        <v>2.1530759999999999E-2</v>
      </c>
      <c r="F269">
        <v>4.1713709999999997</v>
      </c>
    </row>
    <row r="270" spans="1:6" x14ac:dyDescent="0.25">
      <c r="A270">
        <v>3</v>
      </c>
      <c r="B270">
        <v>2.1682779999999999E-2</v>
      </c>
      <c r="C270">
        <v>3.861008</v>
      </c>
      <c r="E270">
        <v>2.1611109999999999E-2</v>
      </c>
      <c r="F270">
        <v>4.1712730000000002</v>
      </c>
    </row>
    <row r="271" spans="1:6" x14ac:dyDescent="0.25">
      <c r="A271">
        <v>3</v>
      </c>
      <c r="B271">
        <v>2.176341E-2</v>
      </c>
      <c r="C271">
        <v>3.8620369999999999</v>
      </c>
      <c r="E271">
        <v>2.1691450000000001E-2</v>
      </c>
      <c r="F271">
        <v>4.1711819999999999</v>
      </c>
    </row>
    <row r="272" spans="1:6" x14ac:dyDescent="0.25">
      <c r="A272">
        <v>3</v>
      </c>
      <c r="B272">
        <v>2.184403E-2</v>
      </c>
      <c r="C272">
        <v>3.8631030000000002</v>
      </c>
      <c r="E272">
        <v>2.1771820000000001E-2</v>
      </c>
      <c r="F272">
        <v>4.1711140000000002</v>
      </c>
    </row>
    <row r="273" spans="1:6" x14ac:dyDescent="0.25">
      <c r="A273">
        <v>3</v>
      </c>
      <c r="B273">
        <v>2.1924630000000001E-2</v>
      </c>
      <c r="C273">
        <v>3.8641009999999998</v>
      </c>
      <c r="E273">
        <v>2.1852199999999999E-2</v>
      </c>
      <c r="F273">
        <v>4.1709990000000001</v>
      </c>
    </row>
    <row r="274" spans="1:6" x14ac:dyDescent="0.25">
      <c r="A274">
        <v>3</v>
      </c>
      <c r="B274">
        <v>2.2005230000000001E-2</v>
      </c>
      <c r="C274">
        <v>3.8651200000000001</v>
      </c>
      <c r="E274">
        <v>2.1932529999999999E-2</v>
      </c>
      <c r="F274">
        <v>4.1709199999999997</v>
      </c>
    </row>
    <row r="275" spans="1:6" x14ac:dyDescent="0.25">
      <c r="A275">
        <v>3</v>
      </c>
      <c r="B275">
        <v>2.2085830000000001E-2</v>
      </c>
      <c r="C275">
        <v>3.8660960000000002</v>
      </c>
      <c r="E275">
        <v>2.201287E-2</v>
      </c>
      <c r="F275">
        <v>4.1708170000000004</v>
      </c>
    </row>
    <row r="276" spans="1:6" x14ac:dyDescent="0.25">
      <c r="A276">
        <v>3</v>
      </c>
      <c r="B276">
        <v>2.2166439999999999E-2</v>
      </c>
      <c r="C276">
        <v>3.8671150000000001</v>
      </c>
      <c r="E276">
        <v>2.20932E-2</v>
      </c>
      <c r="F276">
        <v>4.1707320000000001</v>
      </c>
    </row>
    <row r="277" spans="1:6" x14ac:dyDescent="0.25">
      <c r="A277">
        <v>3</v>
      </c>
      <c r="B277">
        <v>2.2247039999999999E-2</v>
      </c>
      <c r="C277">
        <v>3.8681160000000001</v>
      </c>
      <c r="E277">
        <v>2.2173539999999999E-2</v>
      </c>
      <c r="F277">
        <v>4.1706289999999999</v>
      </c>
    </row>
    <row r="278" spans="1:6" x14ac:dyDescent="0.25">
      <c r="A278">
        <v>3</v>
      </c>
      <c r="B278">
        <v>2.2327630000000001E-2</v>
      </c>
      <c r="C278">
        <v>3.8690889999999998</v>
      </c>
      <c r="E278">
        <v>2.2253869999999999E-2</v>
      </c>
      <c r="F278">
        <v>4.1705920000000001</v>
      </c>
    </row>
    <row r="279" spans="1:6" x14ac:dyDescent="0.25">
      <c r="A279">
        <v>3</v>
      </c>
      <c r="B279">
        <v>2.2408230000000001E-2</v>
      </c>
      <c r="C279">
        <v>3.8701059999999998</v>
      </c>
      <c r="E279">
        <v>2.2334199999999998E-2</v>
      </c>
      <c r="F279">
        <v>4.170496</v>
      </c>
    </row>
    <row r="280" spans="1:6" x14ac:dyDescent="0.25">
      <c r="A280">
        <v>3</v>
      </c>
      <c r="B280">
        <v>2.2488879999999999E-2</v>
      </c>
      <c r="C280">
        <v>3.8711030000000002</v>
      </c>
      <c r="E280">
        <v>2.2414529999999998E-2</v>
      </c>
      <c r="F280">
        <v>4.1703919999999997</v>
      </c>
    </row>
    <row r="281" spans="1:6" x14ac:dyDescent="0.25">
      <c r="A281">
        <v>3</v>
      </c>
      <c r="B281">
        <v>2.2569510000000001E-2</v>
      </c>
      <c r="C281">
        <v>3.8720729999999999</v>
      </c>
      <c r="E281">
        <v>2.2494879999999998E-2</v>
      </c>
      <c r="F281">
        <v>4.1703330000000003</v>
      </c>
    </row>
    <row r="282" spans="1:6" x14ac:dyDescent="0.25">
      <c r="A282">
        <v>3</v>
      </c>
      <c r="B282">
        <v>2.2650130000000001E-2</v>
      </c>
      <c r="C282">
        <v>3.8730440000000002</v>
      </c>
      <c r="E282">
        <v>2.257524E-2</v>
      </c>
      <c r="F282">
        <v>4.170223</v>
      </c>
    </row>
    <row r="283" spans="1:6" x14ac:dyDescent="0.25">
      <c r="A283">
        <v>3</v>
      </c>
      <c r="B283">
        <v>2.2730750000000001E-2</v>
      </c>
      <c r="C283">
        <v>3.8740239999999999</v>
      </c>
      <c r="E283">
        <v>2.265559E-2</v>
      </c>
      <c r="F283">
        <v>4.1701589999999999</v>
      </c>
    </row>
    <row r="284" spans="1:6" x14ac:dyDescent="0.25">
      <c r="A284">
        <v>3</v>
      </c>
      <c r="B284">
        <v>2.2811370000000001E-2</v>
      </c>
      <c r="C284">
        <v>3.8749959999999999</v>
      </c>
      <c r="E284">
        <v>2.2735950000000001E-2</v>
      </c>
      <c r="F284">
        <v>4.1700650000000001</v>
      </c>
    </row>
    <row r="285" spans="1:6" x14ac:dyDescent="0.25">
      <c r="A285">
        <v>3</v>
      </c>
      <c r="B285">
        <v>2.2891990000000001E-2</v>
      </c>
      <c r="C285">
        <v>3.8759480000000002</v>
      </c>
      <c r="E285">
        <v>2.2816320000000001E-2</v>
      </c>
      <c r="F285">
        <v>4.1699599999999997</v>
      </c>
    </row>
    <row r="286" spans="1:6" x14ac:dyDescent="0.25">
      <c r="A286">
        <v>3</v>
      </c>
      <c r="B286">
        <v>2.2972599999999999E-2</v>
      </c>
      <c r="C286">
        <v>3.8769269999999998</v>
      </c>
      <c r="E286">
        <v>2.2896659999999999E-2</v>
      </c>
      <c r="F286">
        <v>4.1698870000000001</v>
      </c>
    </row>
    <row r="287" spans="1:6" x14ac:dyDescent="0.25">
      <c r="A287">
        <v>3</v>
      </c>
      <c r="B287">
        <v>2.3053210000000001E-2</v>
      </c>
      <c r="C287">
        <v>3.8778549999999998</v>
      </c>
      <c r="E287">
        <v>2.2977000000000001E-2</v>
      </c>
      <c r="F287">
        <v>4.1697839999999999</v>
      </c>
    </row>
    <row r="288" spans="1:6" x14ac:dyDescent="0.25">
      <c r="A288">
        <v>3</v>
      </c>
      <c r="B288">
        <v>2.3133839999999999E-2</v>
      </c>
      <c r="C288">
        <v>3.8787929999999999</v>
      </c>
      <c r="E288">
        <v>2.3057319999999999E-2</v>
      </c>
      <c r="F288">
        <v>4.1696900000000001</v>
      </c>
    </row>
    <row r="289" spans="1:6" x14ac:dyDescent="0.25">
      <c r="A289">
        <v>3</v>
      </c>
      <c r="B289">
        <v>2.3214450000000001E-2</v>
      </c>
      <c r="C289">
        <v>3.8797450000000002</v>
      </c>
      <c r="E289">
        <v>2.3137660000000001E-2</v>
      </c>
      <c r="F289">
        <v>4.1696489999999997</v>
      </c>
    </row>
    <row r="290" spans="1:6" x14ac:dyDescent="0.25">
      <c r="A290">
        <v>3</v>
      </c>
      <c r="B290">
        <v>2.3295079999999999E-2</v>
      </c>
      <c r="C290">
        <v>3.8807019999999999</v>
      </c>
      <c r="E290">
        <v>2.3217979999999999E-2</v>
      </c>
      <c r="F290">
        <v>4.1695570000000002</v>
      </c>
    </row>
    <row r="291" spans="1:6" x14ac:dyDescent="0.25">
      <c r="A291">
        <v>3</v>
      </c>
      <c r="B291">
        <v>2.3375699999999999E-2</v>
      </c>
      <c r="C291">
        <v>3.8816359999999999</v>
      </c>
      <c r="E291">
        <v>2.3298309999999999E-2</v>
      </c>
      <c r="F291">
        <v>4.169454</v>
      </c>
    </row>
    <row r="292" spans="1:6" x14ac:dyDescent="0.25">
      <c r="A292">
        <v>3</v>
      </c>
      <c r="B292">
        <v>2.3456299999999999E-2</v>
      </c>
      <c r="C292">
        <v>3.882536</v>
      </c>
      <c r="E292">
        <v>2.3378639999999999E-2</v>
      </c>
      <c r="F292">
        <v>4.1693579999999999</v>
      </c>
    </row>
    <row r="293" spans="1:6" x14ac:dyDescent="0.25">
      <c r="A293">
        <v>3</v>
      </c>
      <c r="B293">
        <v>2.3536899999999999E-2</v>
      </c>
      <c r="C293">
        <v>3.8835069999999998</v>
      </c>
      <c r="E293">
        <v>2.3458960000000001E-2</v>
      </c>
      <c r="F293">
        <v>4.1692619999999998</v>
      </c>
    </row>
    <row r="294" spans="1:6" x14ac:dyDescent="0.25">
      <c r="A294">
        <v>3</v>
      </c>
      <c r="B294">
        <v>2.3617519999999999E-2</v>
      </c>
      <c r="C294">
        <v>3.8843920000000001</v>
      </c>
      <c r="E294">
        <v>2.3539279999999999E-2</v>
      </c>
      <c r="F294">
        <v>4.1692049999999998</v>
      </c>
    </row>
    <row r="295" spans="1:6" x14ac:dyDescent="0.25">
      <c r="A295">
        <v>3</v>
      </c>
      <c r="B295">
        <v>2.369812E-2</v>
      </c>
      <c r="C295">
        <v>3.885319</v>
      </c>
      <c r="E295">
        <v>2.3619600000000001E-2</v>
      </c>
      <c r="F295">
        <v>4.1690750000000003</v>
      </c>
    </row>
    <row r="296" spans="1:6" x14ac:dyDescent="0.25">
      <c r="A296">
        <v>3</v>
      </c>
      <c r="B296">
        <v>2.3778750000000001E-2</v>
      </c>
      <c r="C296">
        <v>3.8862160000000001</v>
      </c>
      <c r="E296">
        <v>2.3699930000000001E-2</v>
      </c>
      <c r="F296">
        <v>4.168984</v>
      </c>
    </row>
    <row r="297" spans="1:6" x14ac:dyDescent="0.25">
      <c r="A297">
        <v>3</v>
      </c>
      <c r="B297">
        <v>2.385936E-2</v>
      </c>
      <c r="C297">
        <v>3.8871380000000002</v>
      </c>
      <c r="E297">
        <v>2.3780269999999999E-2</v>
      </c>
      <c r="F297">
        <v>4.16892</v>
      </c>
    </row>
    <row r="298" spans="1:6" x14ac:dyDescent="0.25">
      <c r="A298">
        <v>3</v>
      </c>
      <c r="B298">
        <v>2.3939970000000001E-2</v>
      </c>
      <c r="C298">
        <v>3.888001</v>
      </c>
      <c r="E298">
        <v>2.3860590000000001E-2</v>
      </c>
      <c r="F298">
        <v>4.1688179999999999</v>
      </c>
    </row>
    <row r="299" spans="1:6" x14ac:dyDescent="0.25">
      <c r="A299">
        <v>3</v>
      </c>
      <c r="B299">
        <v>2.4020590000000001E-2</v>
      </c>
      <c r="C299">
        <v>3.8889429999999998</v>
      </c>
      <c r="E299">
        <v>2.3940929999999999E-2</v>
      </c>
      <c r="F299">
        <v>4.168755</v>
      </c>
    </row>
    <row r="300" spans="1:6" x14ac:dyDescent="0.25">
      <c r="A300">
        <v>3</v>
      </c>
      <c r="B300">
        <v>2.41012E-2</v>
      </c>
      <c r="C300">
        <v>3.8898220000000001</v>
      </c>
      <c r="E300">
        <v>2.4021250000000001E-2</v>
      </c>
      <c r="F300">
        <v>4.1686370000000004</v>
      </c>
    </row>
    <row r="301" spans="1:6" x14ac:dyDescent="0.25">
      <c r="A301">
        <v>3</v>
      </c>
      <c r="B301">
        <v>2.41818E-2</v>
      </c>
      <c r="C301">
        <v>3.8906999999999998</v>
      </c>
      <c r="E301">
        <v>2.4101580000000001E-2</v>
      </c>
      <c r="F301">
        <v>4.1685309999999998</v>
      </c>
    </row>
    <row r="302" spans="1:6" x14ac:dyDescent="0.25">
      <c r="A302">
        <v>3</v>
      </c>
      <c r="B302">
        <v>2.4262410000000002E-2</v>
      </c>
      <c r="C302">
        <v>3.8915860000000002</v>
      </c>
      <c r="E302">
        <v>2.4181899999999999E-2</v>
      </c>
      <c r="F302">
        <v>4.1684799999999997</v>
      </c>
    </row>
    <row r="303" spans="1:6" x14ac:dyDescent="0.25">
      <c r="A303">
        <v>3</v>
      </c>
      <c r="B303">
        <v>2.4343E-2</v>
      </c>
      <c r="C303">
        <v>3.8924729999999998</v>
      </c>
      <c r="E303">
        <v>2.4262209999999999E-2</v>
      </c>
      <c r="F303">
        <v>4.1683849999999998</v>
      </c>
    </row>
    <row r="304" spans="1:6" x14ac:dyDescent="0.25">
      <c r="A304">
        <v>3</v>
      </c>
      <c r="B304">
        <v>2.4423609999999998E-2</v>
      </c>
      <c r="C304">
        <v>3.8933559999999998</v>
      </c>
      <c r="E304">
        <v>2.4342530000000001E-2</v>
      </c>
      <c r="F304">
        <v>4.1682980000000001</v>
      </c>
    </row>
    <row r="305" spans="1:6" x14ac:dyDescent="0.25">
      <c r="A305">
        <v>3</v>
      </c>
      <c r="B305">
        <v>2.45042E-2</v>
      </c>
      <c r="C305">
        <v>3.8942169999999998</v>
      </c>
      <c r="E305">
        <v>2.4422840000000001E-2</v>
      </c>
      <c r="F305">
        <v>4.1682550000000003</v>
      </c>
    </row>
    <row r="306" spans="1:6" x14ac:dyDescent="0.25">
      <c r="A306">
        <v>3</v>
      </c>
      <c r="B306">
        <v>2.4584789999999999E-2</v>
      </c>
      <c r="C306">
        <v>3.8951009999999999</v>
      </c>
      <c r="E306">
        <v>2.4503150000000001E-2</v>
      </c>
      <c r="F306">
        <v>4.1681419999999996</v>
      </c>
    </row>
    <row r="307" spans="1:6" x14ac:dyDescent="0.25">
      <c r="A307">
        <v>3</v>
      </c>
      <c r="B307">
        <v>2.4665389999999999E-2</v>
      </c>
      <c r="C307">
        <v>3.8959410000000001</v>
      </c>
      <c r="E307">
        <v>2.4583460000000001E-2</v>
      </c>
      <c r="F307">
        <v>4.1680409999999997</v>
      </c>
    </row>
    <row r="308" spans="1:6" x14ac:dyDescent="0.25">
      <c r="A308">
        <v>3</v>
      </c>
      <c r="B308">
        <v>2.4746009999999999E-2</v>
      </c>
      <c r="C308">
        <v>3.8968039999999999</v>
      </c>
      <c r="E308">
        <v>2.466376E-2</v>
      </c>
      <c r="F308">
        <v>4.1679820000000003</v>
      </c>
    </row>
    <row r="309" spans="1:6" x14ac:dyDescent="0.25">
      <c r="A309">
        <v>3</v>
      </c>
      <c r="B309">
        <v>2.4826649999999999E-2</v>
      </c>
      <c r="C309">
        <v>3.897688</v>
      </c>
      <c r="E309">
        <v>2.4744080000000002E-2</v>
      </c>
      <c r="F309">
        <v>4.1678810000000004</v>
      </c>
    </row>
    <row r="310" spans="1:6" x14ac:dyDescent="0.25">
      <c r="A310">
        <v>3</v>
      </c>
      <c r="B310">
        <v>2.4907260000000001E-2</v>
      </c>
      <c r="C310">
        <v>3.8984869999999998</v>
      </c>
      <c r="E310">
        <v>2.482438E-2</v>
      </c>
      <c r="F310">
        <v>4.1677770000000001</v>
      </c>
    </row>
    <row r="311" spans="1:6" x14ac:dyDescent="0.25">
      <c r="A311">
        <v>3</v>
      </c>
      <c r="B311">
        <v>2.4987869999999999E-2</v>
      </c>
      <c r="C311">
        <v>3.8993609999999999</v>
      </c>
      <c r="E311">
        <v>2.490469E-2</v>
      </c>
      <c r="F311">
        <v>4.1676869999999999</v>
      </c>
    </row>
    <row r="312" spans="1:6" x14ac:dyDescent="0.25">
      <c r="A312">
        <v>3</v>
      </c>
      <c r="B312">
        <v>2.5068469999999999E-2</v>
      </c>
      <c r="C312">
        <v>3.9001760000000001</v>
      </c>
      <c r="E312">
        <v>2.498502E-2</v>
      </c>
      <c r="F312">
        <v>4.1676339999999996</v>
      </c>
    </row>
    <row r="313" spans="1:6" x14ac:dyDescent="0.25">
      <c r="A313">
        <v>3</v>
      </c>
      <c r="B313">
        <v>2.5149069999999999E-2</v>
      </c>
      <c r="C313">
        <v>3.9010359999999999</v>
      </c>
      <c r="E313">
        <v>2.506533E-2</v>
      </c>
      <c r="F313">
        <v>4.1675170000000001</v>
      </c>
    </row>
    <row r="314" spans="1:6" x14ac:dyDescent="0.25">
      <c r="A314">
        <v>3</v>
      </c>
      <c r="B314">
        <v>2.5229660000000001E-2</v>
      </c>
      <c r="C314">
        <v>3.901856</v>
      </c>
      <c r="E314">
        <v>2.5145629999999999E-2</v>
      </c>
      <c r="F314">
        <v>4.1674490000000004</v>
      </c>
    </row>
    <row r="315" spans="1:6" x14ac:dyDescent="0.25">
      <c r="A315">
        <v>3</v>
      </c>
      <c r="B315">
        <v>2.5310240000000001E-2</v>
      </c>
      <c r="C315">
        <v>3.902704</v>
      </c>
      <c r="E315">
        <v>2.5225930000000001E-2</v>
      </c>
      <c r="F315">
        <v>4.1673549999999997</v>
      </c>
    </row>
    <row r="316" spans="1:6" x14ac:dyDescent="0.25">
      <c r="A316">
        <v>3</v>
      </c>
      <c r="B316">
        <v>2.539081E-2</v>
      </c>
      <c r="C316">
        <v>3.9035479999999998</v>
      </c>
      <c r="E316">
        <v>2.5306240000000001E-2</v>
      </c>
      <c r="F316">
        <v>4.167268</v>
      </c>
    </row>
    <row r="317" spans="1:6" x14ac:dyDescent="0.25">
      <c r="A317">
        <v>3</v>
      </c>
      <c r="B317">
        <v>2.5471379999999998E-2</v>
      </c>
      <c r="C317">
        <v>3.9043760000000001</v>
      </c>
      <c r="E317">
        <v>2.5386550000000001E-2</v>
      </c>
      <c r="F317">
        <v>4.1672029999999998</v>
      </c>
    </row>
    <row r="318" spans="1:6" x14ac:dyDescent="0.25">
      <c r="A318">
        <v>3</v>
      </c>
      <c r="B318">
        <v>2.555197E-2</v>
      </c>
      <c r="C318">
        <v>3.9051740000000001</v>
      </c>
      <c r="E318">
        <v>2.5466860000000001E-2</v>
      </c>
      <c r="F318">
        <v>4.1671149999999999</v>
      </c>
    </row>
    <row r="319" spans="1:6" x14ac:dyDescent="0.25">
      <c r="A319">
        <v>3</v>
      </c>
      <c r="B319">
        <v>2.563255E-2</v>
      </c>
      <c r="C319">
        <v>3.9059840000000001</v>
      </c>
      <c r="E319">
        <v>2.5547170000000001E-2</v>
      </c>
      <c r="F319">
        <v>4.1670230000000004</v>
      </c>
    </row>
    <row r="320" spans="1:6" x14ac:dyDescent="0.25">
      <c r="A320">
        <v>3</v>
      </c>
      <c r="B320">
        <v>2.5713119999999999E-2</v>
      </c>
      <c r="C320">
        <v>3.9067850000000002</v>
      </c>
      <c r="E320">
        <v>2.5627460000000001E-2</v>
      </c>
      <c r="F320">
        <v>4.1669309999999999</v>
      </c>
    </row>
    <row r="321" spans="1:6" x14ac:dyDescent="0.25">
      <c r="A321">
        <v>3</v>
      </c>
      <c r="B321">
        <v>2.5793719999999999E-2</v>
      </c>
      <c r="C321">
        <v>3.907629</v>
      </c>
      <c r="E321">
        <v>2.5707770000000001E-2</v>
      </c>
      <c r="F321">
        <v>4.1668370000000001</v>
      </c>
    </row>
    <row r="322" spans="1:6" x14ac:dyDescent="0.25">
      <c r="A322">
        <v>3</v>
      </c>
      <c r="B322">
        <v>2.5874330000000001E-2</v>
      </c>
      <c r="C322">
        <v>3.908452</v>
      </c>
      <c r="E322">
        <v>2.5788080000000001E-2</v>
      </c>
      <c r="F322">
        <v>4.1667880000000004</v>
      </c>
    </row>
    <row r="323" spans="1:6" x14ac:dyDescent="0.25">
      <c r="A323">
        <v>3</v>
      </c>
      <c r="B323">
        <v>2.5954930000000001E-2</v>
      </c>
      <c r="C323">
        <v>3.9092370000000001</v>
      </c>
      <c r="E323">
        <v>2.5868390000000002E-2</v>
      </c>
      <c r="F323">
        <v>4.1666879999999997</v>
      </c>
    </row>
    <row r="324" spans="1:6" x14ac:dyDescent="0.25">
      <c r="A324">
        <v>3</v>
      </c>
      <c r="B324">
        <v>2.6035539999999999E-2</v>
      </c>
      <c r="C324">
        <v>3.9100429999999999</v>
      </c>
      <c r="E324">
        <v>2.5948679999999998E-2</v>
      </c>
      <c r="F324">
        <v>4.1665720000000004</v>
      </c>
    </row>
    <row r="325" spans="1:6" x14ac:dyDescent="0.25">
      <c r="A325">
        <v>3</v>
      </c>
      <c r="B325">
        <v>2.6116159999999999E-2</v>
      </c>
      <c r="C325">
        <v>3.910879</v>
      </c>
      <c r="E325">
        <v>2.6029E-2</v>
      </c>
      <c r="F325">
        <v>4.1665130000000001</v>
      </c>
    </row>
    <row r="326" spans="1:6" x14ac:dyDescent="0.25">
      <c r="A326">
        <v>3</v>
      </c>
      <c r="B326">
        <v>2.6196770000000001E-2</v>
      </c>
      <c r="C326">
        <v>3.911667</v>
      </c>
      <c r="E326">
        <v>2.6109319999999998E-2</v>
      </c>
      <c r="F326">
        <v>4.1664199999999996</v>
      </c>
    </row>
    <row r="327" spans="1:6" x14ac:dyDescent="0.25">
      <c r="A327">
        <v>3</v>
      </c>
      <c r="B327">
        <v>2.6277370000000001E-2</v>
      </c>
      <c r="C327">
        <v>3.9124620000000001</v>
      </c>
      <c r="E327">
        <v>2.6189629999999998E-2</v>
      </c>
      <c r="F327">
        <v>4.1663329999999998</v>
      </c>
    </row>
    <row r="328" spans="1:6" x14ac:dyDescent="0.25">
      <c r="A328">
        <v>3</v>
      </c>
      <c r="B328">
        <v>2.635798E-2</v>
      </c>
      <c r="C328">
        <v>3.9132950000000002</v>
      </c>
      <c r="E328">
        <v>2.6269939999999999E-2</v>
      </c>
      <c r="F328">
        <v>4.1662559999999997</v>
      </c>
    </row>
    <row r="329" spans="1:6" x14ac:dyDescent="0.25">
      <c r="A329">
        <v>3</v>
      </c>
      <c r="B329">
        <v>2.643856E-2</v>
      </c>
      <c r="C329">
        <v>3.9140600000000001</v>
      </c>
      <c r="E329">
        <v>2.6350249999999999E-2</v>
      </c>
      <c r="F329">
        <v>4.1661840000000003</v>
      </c>
    </row>
    <row r="330" spans="1:6" x14ac:dyDescent="0.25">
      <c r="A330">
        <v>3</v>
      </c>
      <c r="B330">
        <v>2.6519170000000002E-2</v>
      </c>
      <c r="C330">
        <v>3.9148649999999998</v>
      </c>
      <c r="E330">
        <v>2.6430579999999999E-2</v>
      </c>
      <c r="F330">
        <v>4.1661289999999997</v>
      </c>
    </row>
    <row r="331" spans="1:6" x14ac:dyDescent="0.25">
      <c r="A331">
        <v>3</v>
      </c>
      <c r="B331">
        <v>2.6599769999999998E-2</v>
      </c>
      <c r="C331">
        <v>3.915629</v>
      </c>
      <c r="E331">
        <v>2.6510889999999999E-2</v>
      </c>
      <c r="F331">
        <v>4.1660360000000001</v>
      </c>
    </row>
    <row r="332" spans="1:6" x14ac:dyDescent="0.25">
      <c r="A332">
        <v>3</v>
      </c>
      <c r="B332">
        <v>2.668038E-2</v>
      </c>
      <c r="C332">
        <v>3.9164289999999999</v>
      </c>
      <c r="E332">
        <v>2.6591210000000001E-2</v>
      </c>
      <c r="F332">
        <v>4.165915</v>
      </c>
    </row>
    <row r="333" spans="1:6" x14ac:dyDescent="0.25">
      <c r="A333">
        <v>3</v>
      </c>
      <c r="B333">
        <v>2.6760989999999998E-2</v>
      </c>
      <c r="C333">
        <v>3.9171939999999998</v>
      </c>
      <c r="E333">
        <v>2.6671540000000001E-2</v>
      </c>
      <c r="F333">
        <v>4.1658920000000004</v>
      </c>
    </row>
    <row r="334" spans="1:6" x14ac:dyDescent="0.25">
      <c r="A334">
        <v>3</v>
      </c>
      <c r="B334">
        <v>2.6841589999999999E-2</v>
      </c>
      <c r="C334">
        <v>3.917977</v>
      </c>
      <c r="E334">
        <v>2.6751859999999999E-2</v>
      </c>
      <c r="F334">
        <v>4.165807</v>
      </c>
    </row>
    <row r="335" spans="1:6" x14ac:dyDescent="0.25">
      <c r="A335">
        <v>3</v>
      </c>
      <c r="B335">
        <v>2.69222E-2</v>
      </c>
      <c r="C335">
        <v>3.9187180000000001</v>
      </c>
      <c r="E335">
        <v>2.6832169999999999E-2</v>
      </c>
      <c r="F335">
        <v>4.1657190000000002</v>
      </c>
    </row>
    <row r="336" spans="1:6" x14ac:dyDescent="0.25">
      <c r="A336">
        <v>3</v>
      </c>
      <c r="B336">
        <v>2.700282E-2</v>
      </c>
      <c r="C336">
        <v>3.919511</v>
      </c>
      <c r="E336">
        <v>2.6912490000000001E-2</v>
      </c>
      <c r="F336">
        <v>4.1656870000000001</v>
      </c>
    </row>
    <row r="337" spans="1:6" x14ac:dyDescent="0.25">
      <c r="A337">
        <v>3</v>
      </c>
      <c r="B337">
        <v>2.708344E-2</v>
      </c>
      <c r="C337">
        <v>3.9202400000000002</v>
      </c>
      <c r="E337">
        <v>2.6992840000000001E-2</v>
      </c>
      <c r="F337">
        <v>4.165591</v>
      </c>
    </row>
    <row r="338" spans="1:6" x14ac:dyDescent="0.25">
      <c r="A338">
        <v>3</v>
      </c>
      <c r="B338">
        <v>2.7164069999999998E-2</v>
      </c>
      <c r="C338">
        <v>3.9209849999999999</v>
      </c>
      <c r="E338">
        <v>2.7073170000000001E-2</v>
      </c>
      <c r="F338">
        <v>4.1654960000000001</v>
      </c>
    </row>
    <row r="339" spans="1:6" x14ac:dyDescent="0.25">
      <c r="A339">
        <v>3</v>
      </c>
      <c r="B339">
        <v>2.724468E-2</v>
      </c>
      <c r="C339">
        <v>3.9217780000000002</v>
      </c>
      <c r="E339">
        <v>2.7153500000000001E-2</v>
      </c>
      <c r="F339">
        <v>4.1654350000000004</v>
      </c>
    </row>
    <row r="340" spans="1:6" x14ac:dyDescent="0.25">
      <c r="A340">
        <v>3</v>
      </c>
      <c r="B340">
        <v>2.73253E-2</v>
      </c>
      <c r="C340">
        <v>3.922536</v>
      </c>
      <c r="E340">
        <v>2.7233819999999999E-2</v>
      </c>
      <c r="F340">
        <v>4.165375</v>
      </c>
    </row>
    <row r="341" spans="1:6" x14ac:dyDescent="0.25">
      <c r="A341">
        <v>3</v>
      </c>
      <c r="B341">
        <v>2.740592E-2</v>
      </c>
      <c r="C341">
        <v>3.9232870000000002</v>
      </c>
      <c r="E341">
        <v>2.7314149999999999E-2</v>
      </c>
      <c r="F341">
        <v>4.1652950000000004</v>
      </c>
    </row>
    <row r="342" spans="1:6" x14ac:dyDescent="0.25">
      <c r="A342">
        <v>3</v>
      </c>
      <c r="B342">
        <v>2.7486549999999998E-2</v>
      </c>
      <c r="C342">
        <v>3.9239890000000002</v>
      </c>
      <c r="E342">
        <v>2.7394470000000001E-2</v>
      </c>
      <c r="F342">
        <v>4.1652110000000002</v>
      </c>
    </row>
    <row r="343" spans="1:6" x14ac:dyDescent="0.25">
      <c r="A343">
        <v>3</v>
      </c>
      <c r="B343">
        <v>2.756716E-2</v>
      </c>
      <c r="C343">
        <v>3.9247570000000001</v>
      </c>
      <c r="E343">
        <v>2.7474789999999999E-2</v>
      </c>
      <c r="F343">
        <v>4.1651590000000001</v>
      </c>
    </row>
    <row r="344" spans="1:6" x14ac:dyDescent="0.25">
      <c r="A344">
        <v>3</v>
      </c>
      <c r="B344">
        <v>2.764778E-2</v>
      </c>
      <c r="C344">
        <v>3.9254869999999999</v>
      </c>
      <c r="E344">
        <v>2.7555130000000001E-2</v>
      </c>
      <c r="F344">
        <v>4.1650850000000004</v>
      </c>
    </row>
    <row r="345" spans="1:6" x14ac:dyDescent="0.25">
      <c r="A345">
        <v>3</v>
      </c>
      <c r="B345">
        <v>2.772838E-2</v>
      </c>
      <c r="C345">
        <v>3.9262429999999999</v>
      </c>
      <c r="E345">
        <v>2.763548E-2</v>
      </c>
      <c r="F345">
        <v>4.1650020000000003</v>
      </c>
    </row>
    <row r="346" spans="1:6" x14ac:dyDescent="0.25">
      <c r="A346">
        <v>3</v>
      </c>
      <c r="B346">
        <v>2.7808989999999999E-2</v>
      </c>
      <c r="C346">
        <v>3.926993</v>
      </c>
      <c r="E346">
        <v>2.771583E-2</v>
      </c>
      <c r="F346">
        <v>4.1649659999999997</v>
      </c>
    </row>
    <row r="347" spans="1:6" x14ac:dyDescent="0.25">
      <c r="A347">
        <v>3</v>
      </c>
      <c r="B347">
        <v>2.788962E-2</v>
      </c>
      <c r="C347">
        <v>3.9277069999999998</v>
      </c>
      <c r="E347">
        <v>2.779618E-2</v>
      </c>
      <c r="F347">
        <v>4.1648940000000003</v>
      </c>
    </row>
    <row r="348" spans="1:6" x14ac:dyDescent="0.25">
      <c r="A348">
        <v>3</v>
      </c>
      <c r="B348">
        <v>2.797026E-2</v>
      </c>
      <c r="C348">
        <v>3.928417</v>
      </c>
      <c r="E348">
        <v>2.787651E-2</v>
      </c>
      <c r="F348">
        <v>4.1648079999999998</v>
      </c>
    </row>
    <row r="349" spans="1:6" x14ac:dyDescent="0.25">
      <c r="A349">
        <v>3</v>
      </c>
      <c r="B349">
        <v>2.8050869999999999E-2</v>
      </c>
      <c r="C349">
        <v>3.9291510000000001</v>
      </c>
      <c r="E349">
        <v>2.7956849999999998E-2</v>
      </c>
      <c r="F349">
        <v>4.1647429999999996</v>
      </c>
    </row>
    <row r="350" spans="1:6" x14ac:dyDescent="0.25">
      <c r="A350">
        <v>3</v>
      </c>
      <c r="B350">
        <v>2.813148E-2</v>
      </c>
      <c r="C350">
        <v>3.9299249999999999</v>
      </c>
      <c r="E350">
        <v>2.803721E-2</v>
      </c>
      <c r="F350">
        <v>4.1646530000000004</v>
      </c>
    </row>
    <row r="351" spans="1:6" x14ac:dyDescent="0.25">
      <c r="A351">
        <v>3</v>
      </c>
      <c r="B351">
        <v>2.82121E-2</v>
      </c>
      <c r="C351">
        <v>3.9306009999999998</v>
      </c>
      <c r="E351">
        <v>2.8117550000000002E-2</v>
      </c>
      <c r="F351">
        <v>4.1646369999999999</v>
      </c>
    </row>
    <row r="352" spans="1:6" x14ac:dyDescent="0.25">
      <c r="A352">
        <v>3</v>
      </c>
      <c r="B352">
        <v>2.82927E-2</v>
      </c>
      <c r="C352">
        <v>3.9313189999999998</v>
      </c>
      <c r="E352">
        <v>2.8197880000000002E-2</v>
      </c>
      <c r="F352">
        <v>4.1645380000000003</v>
      </c>
    </row>
    <row r="353" spans="1:6" x14ac:dyDescent="0.25">
      <c r="A353">
        <v>3</v>
      </c>
      <c r="B353">
        <v>2.8373309999999999E-2</v>
      </c>
      <c r="C353">
        <v>3.9320620000000002</v>
      </c>
      <c r="E353">
        <v>2.827822E-2</v>
      </c>
      <c r="F353">
        <v>4.1645380000000003</v>
      </c>
    </row>
    <row r="354" spans="1:6" x14ac:dyDescent="0.25">
      <c r="A354">
        <v>3</v>
      </c>
      <c r="B354">
        <v>2.8453929999999999E-2</v>
      </c>
      <c r="C354">
        <v>3.9327489999999998</v>
      </c>
      <c r="E354">
        <v>2.8358560000000001E-2</v>
      </c>
      <c r="F354">
        <v>4.1644319999999997</v>
      </c>
    </row>
    <row r="355" spans="1:6" x14ac:dyDescent="0.25">
      <c r="A355">
        <v>3</v>
      </c>
      <c r="B355">
        <v>2.8534529999999999E-2</v>
      </c>
      <c r="C355">
        <v>3.9334340000000001</v>
      </c>
      <c r="E355">
        <v>2.8438890000000001E-2</v>
      </c>
      <c r="F355">
        <v>4.1643670000000004</v>
      </c>
    </row>
    <row r="356" spans="1:6" x14ac:dyDescent="0.25">
      <c r="A356">
        <v>3</v>
      </c>
      <c r="B356">
        <v>2.8615140000000001E-2</v>
      </c>
      <c r="C356">
        <v>3.9341599999999999</v>
      </c>
      <c r="E356">
        <v>2.8519220000000001E-2</v>
      </c>
      <c r="F356">
        <v>4.1643189999999999</v>
      </c>
    </row>
    <row r="357" spans="1:6" x14ac:dyDescent="0.25">
      <c r="A357">
        <v>3</v>
      </c>
      <c r="B357">
        <v>2.8695740000000001E-2</v>
      </c>
      <c r="C357">
        <v>3.9348830000000001</v>
      </c>
      <c r="E357">
        <v>2.8599570000000001E-2</v>
      </c>
      <c r="F357">
        <v>4.1642409999999996</v>
      </c>
    </row>
    <row r="358" spans="1:6" x14ac:dyDescent="0.25">
      <c r="A358">
        <v>3</v>
      </c>
      <c r="B358">
        <v>2.8776360000000001E-2</v>
      </c>
      <c r="C358">
        <v>3.9355419999999999</v>
      </c>
      <c r="E358">
        <v>2.8679909999999999E-2</v>
      </c>
      <c r="F358">
        <v>4.1641599999999999</v>
      </c>
    </row>
    <row r="359" spans="1:6" x14ac:dyDescent="0.25">
      <c r="A359">
        <v>3</v>
      </c>
      <c r="B359">
        <v>2.8856980000000001E-2</v>
      </c>
      <c r="C359">
        <v>3.9362819999999998</v>
      </c>
      <c r="E359">
        <v>2.8760259999999999E-2</v>
      </c>
      <c r="F359">
        <v>4.16411</v>
      </c>
    </row>
    <row r="360" spans="1:6" x14ac:dyDescent="0.25">
      <c r="A360">
        <v>3</v>
      </c>
      <c r="B360">
        <v>2.8937600000000001E-2</v>
      </c>
      <c r="C360">
        <v>3.9369580000000002</v>
      </c>
      <c r="E360">
        <v>2.8840600000000001E-2</v>
      </c>
      <c r="F360">
        <v>4.1640689999999996</v>
      </c>
    </row>
    <row r="361" spans="1:6" x14ac:dyDescent="0.25">
      <c r="A361">
        <v>3</v>
      </c>
      <c r="B361">
        <v>2.9018249999999999E-2</v>
      </c>
      <c r="C361">
        <v>3.9376549999999999</v>
      </c>
      <c r="E361">
        <v>2.8920930000000001E-2</v>
      </c>
      <c r="F361">
        <v>4.163958</v>
      </c>
    </row>
    <row r="362" spans="1:6" x14ac:dyDescent="0.25">
      <c r="A362">
        <v>3</v>
      </c>
      <c r="B362">
        <v>2.9098849999999999E-2</v>
      </c>
      <c r="C362">
        <v>3.9383710000000001</v>
      </c>
      <c r="E362">
        <v>2.9001260000000001E-2</v>
      </c>
      <c r="F362">
        <v>4.163888</v>
      </c>
    </row>
    <row r="363" spans="1:6" x14ac:dyDescent="0.25">
      <c r="A363">
        <v>3</v>
      </c>
      <c r="B363">
        <v>2.9179449999999999E-2</v>
      </c>
      <c r="C363">
        <v>3.9390459999999998</v>
      </c>
      <c r="E363">
        <v>2.9081599999999999E-2</v>
      </c>
      <c r="F363">
        <v>4.1638450000000002</v>
      </c>
    </row>
    <row r="364" spans="1:6" x14ac:dyDescent="0.25">
      <c r="A364">
        <v>3</v>
      </c>
      <c r="B364">
        <v>2.9260049999999999E-2</v>
      </c>
      <c r="C364">
        <v>3.939737</v>
      </c>
      <c r="E364">
        <v>2.9161969999999999E-2</v>
      </c>
      <c r="F364">
        <v>4.1637690000000003</v>
      </c>
    </row>
    <row r="365" spans="1:6" x14ac:dyDescent="0.25">
      <c r="A365">
        <v>3</v>
      </c>
      <c r="B365">
        <v>2.9340640000000001E-2</v>
      </c>
      <c r="C365">
        <v>3.9403800000000002</v>
      </c>
      <c r="E365">
        <v>2.9242310000000001E-2</v>
      </c>
      <c r="F365">
        <v>4.1637399999999998</v>
      </c>
    </row>
    <row r="366" spans="1:6" x14ac:dyDescent="0.25">
      <c r="A366">
        <v>3</v>
      </c>
      <c r="B366">
        <v>2.9421249999999999E-2</v>
      </c>
      <c r="C366">
        <v>3.9410669999999999</v>
      </c>
      <c r="E366">
        <v>2.932266E-2</v>
      </c>
      <c r="F366">
        <v>4.163697</v>
      </c>
    </row>
    <row r="367" spans="1:6" x14ac:dyDescent="0.25">
      <c r="A367">
        <v>3</v>
      </c>
      <c r="B367">
        <v>2.9501860000000001E-2</v>
      </c>
      <c r="C367">
        <v>3.9417789999999999</v>
      </c>
      <c r="E367">
        <v>2.9403019999999998E-2</v>
      </c>
      <c r="F367">
        <v>4.1636129999999998</v>
      </c>
    </row>
    <row r="368" spans="1:6" x14ac:dyDescent="0.25">
      <c r="A368">
        <v>3</v>
      </c>
      <c r="B368">
        <v>2.958247E-2</v>
      </c>
      <c r="C368">
        <v>3.9424549999999998</v>
      </c>
      <c r="E368">
        <v>2.9483369999999998E-2</v>
      </c>
      <c r="F368">
        <v>4.1635790000000004</v>
      </c>
    </row>
    <row r="369" spans="1:6" x14ac:dyDescent="0.25">
      <c r="A369">
        <v>3</v>
      </c>
      <c r="B369">
        <v>2.966309E-2</v>
      </c>
      <c r="C369">
        <v>3.9431099999999999</v>
      </c>
      <c r="E369">
        <v>2.9563720000000002E-2</v>
      </c>
      <c r="F369">
        <v>4.1634719999999996</v>
      </c>
    </row>
    <row r="370" spans="1:6" x14ac:dyDescent="0.25">
      <c r="A370">
        <v>3</v>
      </c>
      <c r="B370">
        <v>2.9743720000000001E-2</v>
      </c>
      <c r="C370">
        <v>3.9437829999999998</v>
      </c>
      <c r="E370">
        <v>2.9644070000000002E-2</v>
      </c>
      <c r="F370">
        <v>4.163411</v>
      </c>
    </row>
    <row r="371" spans="1:6" x14ac:dyDescent="0.25">
      <c r="A371">
        <v>3</v>
      </c>
      <c r="B371">
        <v>2.982433E-2</v>
      </c>
      <c r="C371">
        <v>3.9444530000000002</v>
      </c>
      <c r="E371">
        <v>2.9724420000000001E-2</v>
      </c>
      <c r="F371">
        <v>4.1633760000000004</v>
      </c>
    </row>
    <row r="372" spans="1:6" x14ac:dyDescent="0.25">
      <c r="A372">
        <v>3</v>
      </c>
      <c r="B372">
        <v>2.990495E-2</v>
      </c>
      <c r="C372">
        <v>3.9451450000000001</v>
      </c>
      <c r="E372">
        <v>2.9804770000000001E-2</v>
      </c>
      <c r="F372">
        <v>4.1632939999999996</v>
      </c>
    </row>
    <row r="373" spans="1:6" x14ac:dyDescent="0.25">
      <c r="A373">
        <v>3</v>
      </c>
      <c r="B373">
        <v>2.998557E-2</v>
      </c>
      <c r="C373">
        <v>3.9458099999999998</v>
      </c>
      <c r="E373">
        <v>2.9885140000000001E-2</v>
      </c>
      <c r="F373">
        <v>4.1632309999999997</v>
      </c>
    </row>
    <row r="374" spans="1:6" x14ac:dyDescent="0.25">
      <c r="A374">
        <v>3</v>
      </c>
      <c r="B374">
        <v>3.0066200000000001E-2</v>
      </c>
      <c r="C374">
        <v>3.9464890000000001</v>
      </c>
      <c r="E374">
        <v>2.9965510000000001E-2</v>
      </c>
      <c r="F374">
        <v>4.1631669999999996</v>
      </c>
    </row>
    <row r="375" spans="1:6" x14ac:dyDescent="0.25">
      <c r="A375">
        <v>3</v>
      </c>
      <c r="B375">
        <v>3.0146840000000001E-2</v>
      </c>
      <c r="C375">
        <v>3.9471699999999998</v>
      </c>
      <c r="E375">
        <v>3.0045869999999999E-2</v>
      </c>
      <c r="F375">
        <v>4.1631280000000004</v>
      </c>
    </row>
    <row r="376" spans="1:6" x14ac:dyDescent="0.25">
      <c r="A376">
        <v>3</v>
      </c>
      <c r="B376">
        <v>3.0227489999999999E-2</v>
      </c>
      <c r="C376">
        <v>3.9478119999999999</v>
      </c>
      <c r="E376">
        <v>3.0126239999999999E-2</v>
      </c>
      <c r="F376">
        <v>4.1630609999999999</v>
      </c>
    </row>
    <row r="377" spans="1:6" x14ac:dyDescent="0.25">
      <c r="A377">
        <v>3</v>
      </c>
      <c r="B377">
        <v>3.0308129999999999E-2</v>
      </c>
      <c r="C377">
        <v>3.9484880000000002</v>
      </c>
      <c r="E377">
        <v>3.020658E-2</v>
      </c>
      <c r="F377">
        <v>4.1629930000000002</v>
      </c>
    </row>
    <row r="378" spans="1:6" x14ac:dyDescent="0.25">
      <c r="A378">
        <v>3</v>
      </c>
      <c r="B378">
        <v>3.0388760000000001E-2</v>
      </c>
      <c r="C378">
        <v>3.9491420000000002</v>
      </c>
      <c r="E378">
        <v>3.028693E-2</v>
      </c>
      <c r="F378">
        <v>4.1629360000000002</v>
      </c>
    </row>
    <row r="379" spans="1:6" x14ac:dyDescent="0.25">
      <c r="A379">
        <v>3</v>
      </c>
      <c r="B379">
        <v>3.0469389999999999E-2</v>
      </c>
      <c r="C379">
        <v>3.9498169999999999</v>
      </c>
      <c r="E379">
        <v>3.0367269999999998E-2</v>
      </c>
      <c r="F379">
        <v>4.1628610000000004</v>
      </c>
    </row>
    <row r="380" spans="1:6" x14ac:dyDescent="0.25">
      <c r="A380">
        <v>3</v>
      </c>
      <c r="B380">
        <v>3.0550020000000001E-2</v>
      </c>
      <c r="C380">
        <v>3.950456</v>
      </c>
      <c r="E380">
        <v>3.044761E-2</v>
      </c>
      <c r="F380">
        <v>4.1627989999999997</v>
      </c>
    </row>
    <row r="381" spans="1:6" x14ac:dyDescent="0.25">
      <c r="A381">
        <v>3</v>
      </c>
      <c r="B381">
        <v>3.0630640000000001E-2</v>
      </c>
      <c r="C381">
        <v>3.9511430000000001</v>
      </c>
      <c r="E381">
        <v>3.052796E-2</v>
      </c>
      <c r="F381">
        <v>4.1627460000000003</v>
      </c>
    </row>
    <row r="382" spans="1:6" x14ac:dyDescent="0.25">
      <c r="A382">
        <v>3</v>
      </c>
      <c r="B382">
        <v>3.0711260000000001E-2</v>
      </c>
      <c r="C382">
        <v>3.9517679999999999</v>
      </c>
      <c r="E382">
        <v>3.060829E-2</v>
      </c>
      <c r="F382">
        <v>4.1626659999999998</v>
      </c>
    </row>
    <row r="383" spans="1:6" x14ac:dyDescent="0.25">
      <c r="A383">
        <v>3</v>
      </c>
      <c r="B383">
        <v>3.0791889999999999E-2</v>
      </c>
      <c r="C383">
        <v>3.9524080000000001</v>
      </c>
      <c r="E383">
        <v>3.068862E-2</v>
      </c>
      <c r="F383">
        <v>4.1626019999999997</v>
      </c>
    </row>
    <row r="384" spans="1:6" x14ac:dyDescent="0.25">
      <c r="A384">
        <v>3</v>
      </c>
      <c r="B384">
        <v>3.0872520000000001E-2</v>
      </c>
      <c r="C384">
        <v>3.9530889999999999</v>
      </c>
      <c r="E384">
        <v>3.0768960000000001E-2</v>
      </c>
      <c r="F384">
        <v>4.1625300000000003</v>
      </c>
    </row>
    <row r="385" spans="1:6" x14ac:dyDescent="0.25">
      <c r="A385">
        <v>3</v>
      </c>
      <c r="B385">
        <v>3.095316E-2</v>
      </c>
      <c r="C385">
        <v>3.9536889999999998</v>
      </c>
      <c r="E385">
        <v>3.0849290000000001E-2</v>
      </c>
      <c r="F385">
        <v>4.1624650000000001</v>
      </c>
    </row>
    <row r="386" spans="1:6" x14ac:dyDescent="0.25">
      <c r="A386">
        <v>3</v>
      </c>
      <c r="B386">
        <v>3.1033789999999999E-2</v>
      </c>
      <c r="C386">
        <v>3.954393</v>
      </c>
      <c r="E386">
        <v>3.092963E-2</v>
      </c>
      <c r="F386">
        <v>4.1623789999999996</v>
      </c>
    </row>
    <row r="387" spans="1:6" x14ac:dyDescent="0.25">
      <c r="A387">
        <v>3</v>
      </c>
      <c r="B387">
        <v>3.111446E-2</v>
      </c>
      <c r="C387">
        <v>3.955028</v>
      </c>
      <c r="E387">
        <v>3.1009970000000001E-2</v>
      </c>
      <c r="F387">
        <v>4.1623390000000002</v>
      </c>
    </row>
    <row r="388" spans="1:6" x14ac:dyDescent="0.25">
      <c r="A388">
        <v>3</v>
      </c>
      <c r="B388">
        <v>3.1195090000000002E-2</v>
      </c>
      <c r="C388">
        <v>3.955654</v>
      </c>
      <c r="E388">
        <v>3.1090309999999999E-2</v>
      </c>
      <c r="F388">
        <v>4.1622690000000002</v>
      </c>
    </row>
    <row r="389" spans="1:6" x14ac:dyDescent="0.25">
      <c r="A389">
        <v>3</v>
      </c>
      <c r="B389">
        <v>3.1275730000000002E-2</v>
      </c>
      <c r="C389">
        <v>3.9563250000000001</v>
      </c>
      <c r="E389">
        <v>3.1170659999999999E-2</v>
      </c>
      <c r="F389">
        <v>4.1622349999999999</v>
      </c>
    </row>
    <row r="390" spans="1:6" x14ac:dyDescent="0.25">
      <c r="A390">
        <v>3</v>
      </c>
      <c r="B390">
        <v>3.135636E-2</v>
      </c>
      <c r="C390">
        <v>3.9569329999999998</v>
      </c>
      <c r="E390">
        <v>3.1250989999999999E-2</v>
      </c>
      <c r="F390">
        <v>4.1621319999999997</v>
      </c>
    </row>
    <row r="391" spans="1:6" x14ac:dyDescent="0.25">
      <c r="A391">
        <v>3</v>
      </c>
      <c r="B391">
        <v>3.1437E-2</v>
      </c>
      <c r="C391">
        <v>3.9575939999999998</v>
      </c>
      <c r="E391">
        <v>3.1331320000000003E-2</v>
      </c>
      <c r="F391">
        <v>4.162077</v>
      </c>
    </row>
    <row r="392" spans="1:6" x14ac:dyDescent="0.25">
      <c r="A392">
        <v>3</v>
      </c>
      <c r="B392">
        <v>3.1517629999999998E-2</v>
      </c>
      <c r="C392">
        <v>3.9582160000000002</v>
      </c>
      <c r="E392">
        <v>3.1411670000000003E-2</v>
      </c>
      <c r="F392">
        <v>4.1620109999999997</v>
      </c>
    </row>
    <row r="393" spans="1:6" x14ac:dyDescent="0.25">
      <c r="A393">
        <v>3</v>
      </c>
      <c r="B393">
        <v>3.1598260000000003E-2</v>
      </c>
      <c r="C393">
        <v>3.9588230000000002</v>
      </c>
      <c r="E393">
        <v>3.1492010000000001E-2</v>
      </c>
      <c r="F393">
        <v>4.1619140000000003</v>
      </c>
    </row>
    <row r="394" spans="1:6" x14ac:dyDescent="0.25">
      <c r="A394">
        <v>3</v>
      </c>
      <c r="B394">
        <v>3.167888E-2</v>
      </c>
      <c r="C394">
        <v>3.9594939999999998</v>
      </c>
      <c r="E394">
        <v>3.1572339999999997E-2</v>
      </c>
      <c r="F394">
        <v>4.1618789999999999</v>
      </c>
    </row>
    <row r="395" spans="1:6" x14ac:dyDescent="0.25">
      <c r="A395">
        <v>3</v>
      </c>
      <c r="B395">
        <v>3.1759500000000003E-2</v>
      </c>
      <c r="C395">
        <v>3.9601289999999998</v>
      </c>
      <c r="E395">
        <v>3.1652670000000001E-2</v>
      </c>
      <c r="F395">
        <v>4.1618180000000002</v>
      </c>
    </row>
    <row r="396" spans="1:6" x14ac:dyDescent="0.25">
      <c r="A396">
        <v>3</v>
      </c>
      <c r="B396">
        <v>3.1840130000000001E-2</v>
      </c>
      <c r="C396">
        <v>3.9607239999999999</v>
      </c>
      <c r="E396">
        <v>3.1733009999999999E-2</v>
      </c>
      <c r="F396">
        <v>4.1617920000000002</v>
      </c>
    </row>
    <row r="397" spans="1:6" x14ac:dyDescent="0.25">
      <c r="A397">
        <v>3</v>
      </c>
      <c r="B397">
        <v>3.1920749999999998E-2</v>
      </c>
      <c r="C397">
        <v>3.961325</v>
      </c>
      <c r="E397">
        <v>3.1813340000000002E-2</v>
      </c>
      <c r="F397">
        <v>4.1617170000000003</v>
      </c>
    </row>
    <row r="398" spans="1:6" x14ac:dyDescent="0.25">
      <c r="A398">
        <v>3</v>
      </c>
      <c r="B398">
        <v>3.200136E-2</v>
      </c>
      <c r="C398">
        <v>3.9619490000000002</v>
      </c>
      <c r="E398">
        <v>3.1893690000000002E-2</v>
      </c>
      <c r="F398">
        <v>4.1616419999999996</v>
      </c>
    </row>
    <row r="399" spans="1:6" x14ac:dyDescent="0.25">
      <c r="A399">
        <v>3</v>
      </c>
      <c r="B399">
        <v>3.2082010000000001E-2</v>
      </c>
      <c r="C399">
        <v>3.9625659999999998</v>
      </c>
      <c r="E399">
        <v>3.1974030000000001E-2</v>
      </c>
      <c r="F399">
        <v>4.1615780000000004</v>
      </c>
    </row>
    <row r="400" spans="1:6" x14ac:dyDescent="0.25">
      <c r="A400">
        <v>3</v>
      </c>
      <c r="B400">
        <v>3.2162639999999999E-2</v>
      </c>
      <c r="C400">
        <v>3.9632000000000001</v>
      </c>
      <c r="E400">
        <v>3.2054369999999999E-2</v>
      </c>
      <c r="F400">
        <v>4.1614940000000002</v>
      </c>
    </row>
    <row r="401" spans="1:6" x14ac:dyDescent="0.25">
      <c r="A401">
        <v>3</v>
      </c>
      <c r="B401">
        <v>3.2243260000000003E-2</v>
      </c>
      <c r="C401">
        <v>3.9638019999999998</v>
      </c>
      <c r="E401">
        <v>3.2134719999999999E-2</v>
      </c>
      <c r="F401">
        <v>4.1614310000000003</v>
      </c>
    </row>
    <row r="402" spans="1:6" x14ac:dyDescent="0.25">
      <c r="A402">
        <v>3</v>
      </c>
      <c r="B402">
        <v>3.2323869999999998E-2</v>
      </c>
      <c r="C402">
        <v>3.9644149999999998</v>
      </c>
      <c r="E402">
        <v>3.2215069999999998E-2</v>
      </c>
      <c r="F402">
        <v>4.1614000000000004</v>
      </c>
    </row>
    <row r="403" spans="1:6" x14ac:dyDescent="0.25">
      <c r="A403">
        <v>3</v>
      </c>
      <c r="B403">
        <v>3.2404490000000001E-2</v>
      </c>
      <c r="C403">
        <v>3.9650029999999998</v>
      </c>
      <c r="E403">
        <v>3.229543E-2</v>
      </c>
      <c r="F403">
        <v>4.1613579999999999</v>
      </c>
    </row>
    <row r="404" spans="1:6" x14ac:dyDescent="0.25">
      <c r="A404">
        <v>3</v>
      </c>
      <c r="B404">
        <v>3.2485109999999998E-2</v>
      </c>
      <c r="C404">
        <v>3.9656220000000002</v>
      </c>
      <c r="E404">
        <v>3.237578E-2</v>
      </c>
      <c r="F404">
        <v>4.1612819999999999</v>
      </c>
    </row>
    <row r="405" spans="1:6" x14ac:dyDescent="0.25">
      <c r="A405">
        <v>3</v>
      </c>
      <c r="B405">
        <v>3.2565719999999999E-2</v>
      </c>
      <c r="C405">
        <v>3.9662280000000001</v>
      </c>
      <c r="E405">
        <v>3.2456159999999998E-2</v>
      </c>
      <c r="F405">
        <v>4.1612299999999998</v>
      </c>
    </row>
    <row r="406" spans="1:6" x14ac:dyDescent="0.25">
      <c r="A406">
        <v>3</v>
      </c>
      <c r="B406">
        <v>3.2646330000000001E-2</v>
      </c>
      <c r="C406">
        <v>3.9668130000000001</v>
      </c>
      <c r="E406">
        <v>3.2536509999999998E-2</v>
      </c>
      <c r="F406">
        <v>4.1611950000000002</v>
      </c>
    </row>
    <row r="407" spans="1:6" x14ac:dyDescent="0.25">
      <c r="A407">
        <v>3</v>
      </c>
      <c r="B407">
        <v>3.2726949999999998E-2</v>
      </c>
      <c r="C407">
        <v>3.9674179999999999</v>
      </c>
      <c r="E407">
        <v>3.2616850000000003E-2</v>
      </c>
      <c r="F407">
        <v>4.1611529999999997</v>
      </c>
    </row>
    <row r="408" spans="1:6" x14ac:dyDescent="0.25">
      <c r="A408">
        <v>3</v>
      </c>
      <c r="B408">
        <v>3.280756E-2</v>
      </c>
      <c r="C408">
        <v>3.9680119999999999</v>
      </c>
      <c r="E408">
        <v>3.2697190000000001E-2</v>
      </c>
      <c r="F408">
        <v>4.1610849999999999</v>
      </c>
    </row>
    <row r="409" spans="1:6" x14ac:dyDescent="0.25">
      <c r="A409">
        <v>3</v>
      </c>
      <c r="B409">
        <v>3.2888180000000003E-2</v>
      </c>
      <c r="C409">
        <v>3.9686240000000002</v>
      </c>
      <c r="E409">
        <v>3.2777540000000001E-2</v>
      </c>
      <c r="F409">
        <v>4.1610060000000004</v>
      </c>
    </row>
    <row r="410" spans="1:6" x14ac:dyDescent="0.25">
      <c r="A410">
        <v>3</v>
      </c>
      <c r="B410">
        <v>3.2968780000000003E-2</v>
      </c>
      <c r="C410">
        <v>3.9692539999999998</v>
      </c>
      <c r="E410">
        <v>3.2857900000000002E-2</v>
      </c>
      <c r="F410">
        <v>4.1609559999999997</v>
      </c>
    </row>
    <row r="411" spans="1:6" x14ac:dyDescent="0.25">
      <c r="A411">
        <v>3</v>
      </c>
      <c r="B411">
        <v>3.3049389999999998E-2</v>
      </c>
      <c r="C411">
        <v>3.9698690000000001</v>
      </c>
      <c r="E411">
        <v>3.2938259999999997E-2</v>
      </c>
      <c r="F411">
        <v>4.1608609999999997</v>
      </c>
    </row>
    <row r="412" spans="1:6" x14ac:dyDescent="0.25">
      <c r="A412">
        <v>3</v>
      </c>
      <c r="B412">
        <v>3.3130029999999998E-2</v>
      </c>
      <c r="C412">
        <v>3.9704109999999999</v>
      </c>
      <c r="E412">
        <v>3.3018600000000002E-2</v>
      </c>
      <c r="F412">
        <v>4.1608309999999999</v>
      </c>
    </row>
    <row r="413" spans="1:6" x14ac:dyDescent="0.25">
      <c r="A413">
        <v>3</v>
      </c>
      <c r="B413">
        <v>3.3210650000000001E-2</v>
      </c>
      <c r="C413">
        <v>3.9709560000000002</v>
      </c>
      <c r="E413">
        <v>3.3098950000000002E-2</v>
      </c>
      <c r="F413">
        <v>4.1607799999999999</v>
      </c>
    </row>
    <row r="414" spans="1:6" x14ac:dyDescent="0.25">
      <c r="A414">
        <v>3</v>
      </c>
      <c r="B414">
        <v>3.3291269999999998E-2</v>
      </c>
      <c r="C414">
        <v>3.9715720000000001</v>
      </c>
      <c r="E414">
        <v>3.317929E-2</v>
      </c>
      <c r="F414">
        <v>4.1607390000000004</v>
      </c>
    </row>
    <row r="415" spans="1:6" x14ac:dyDescent="0.25">
      <c r="A415">
        <v>3</v>
      </c>
      <c r="B415">
        <v>3.3371900000000003E-2</v>
      </c>
      <c r="C415">
        <v>3.972159</v>
      </c>
      <c r="E415">
        <v>3.3259650000000002E-2</v>
      </c>
      <c r="F415">
        <v>4.1606629999999996</v>
      </c>
    </row>
    <row r="416" spans="1:6" x14ac:dyDescent="0.25">
      <c r="A416">
        <v>3</v>
      </c>
      <c r="B416">
        <v>3.3452500000000003E-2</v>
      </c>
      <c r="C416">
        <v>3.9727579999999998</v>
      </c>
      <c r="E416">
        <v>3.3340040000000001E-2</v>
      </c>
      <c r="F416">
        <v>4.1606170000000002</v>
      </c>
    </row>
    <row r="417" spans="1:6" x14ac:dyDescent="0.25">
      <c r="A417">
        <v>3</v>
      </c>
      <c r="B417">
        <v>3.3533100000000003E-2</v>
      </c>
      <c r="C417">
        <v>3.9733369999999999</v>
      </c>
      <c r="E417">
        <v>3.3420400000000003E-2</v>
      </c>
      <c r="F417">
        <v>4.1605809999999996</v>
      </c>
    </row>
    <row r="418" spans="1:6" x14ac:dyDescent="0.25">
      <c r="A418">
        <v>3</v>
      </c>
      <c r="B418">
        <v>3.3613700000000003E-2</v>
      </c>
      <c r="C418">
        <v>3.9739010000000001</v>
      </c>
      <c r="E418">
        <v>3.3500769999999999E-2</v>
      </c>
      <c r="F418">
        <v>4.1604890000000001</v>
      </c>
    </row>
    <row r="419" spans="1:6" x14ac:dyDescent="0.25">
      <c r="A419">
        <v>3</v>
      </c>
      <c r="B419">
        <v>3.3694300000000003E-2</v>
      </c>
      <c r="C419">
        <v>3.974478</v>
      </c>
      <c r="E419">
        <v>3.3581130000000001E-2</v>
      </c>
      <c r="F419">
        <v>4.1604489999999998</v>
      </c>
    </row>
    <row r="420" spans="1:6" x14ac:dyDescent="0.25">
      <c r="A420">
        <v>3</v>
      </c>
      <c r="B420">
        <v>3.3774909999999998E-2</v>
      </c>
      <c r="C420">
        <v>3.97505</v>
      </c>
      <c r="E420">
        <v>3.3661509999999999E-2</v>
      </c>
      <c r="F420">
        <v>4.1603389999999996</v>
      </c>
    </row>
    <row r="421" spans="1:6" x14ac:dyDescent="0.25">
      <c r="A421">
        <v>3</v>
      </c>
      <c r="B421">
        <v>3.3855540000000003E-2</v>
      </c>
      <c r="C421">
        <v>3.9756309999999999</v>
      </c>
      <c r="E421">
        <v>3.3741880000000002E-2</v>
      </c>
      <c r="F421">
        <v>4.1603219999999999</v>
      </c>
    </row>
    <row r="422" spans="1:6" x14ac:dyDescent="0.25">
      <c r="A422">
        <v>3</v>
      </c>
      <c r="B422">
        <v>3.3936130000000002E-2</v>
      </c>
      <c r="C422">
        <v>3.976172</v>
      </c>
      <c r="E422">
        <v>3.3822249999999998E-2</v>
      </c>
      <c r="F422">
        <v>4.1602899999999998</v>
      </c>
    </row>
    <row r="423" spans="1:6" x14ac:dyDescent="0.25">
      <c r="A423">
        <v>3</v>
      </c>
      <c r="B423">
        <v>3.401672E-2</v>
      </c>
      <c r="C423">
        <v>3.976756</v>
      </c>
      <c r="E423">
        <v>3.390261E-2</v>
      </c>
      <c r="F423">
        <v>4.1601949999999999</v>
      </c>
    </row>
    <row r="424" spans="1:6" x14ac:dyDescent="0.25">
      <c r="A424">
        <v>3</v>
      </c>
      <c r="B424">
        <v>3.409732E-2</v>
      </c>
      <c r="C424">
        <v>3.9773640000000001</v>
      </c>
      <c r="E424">
        <v>3.3982980000000003E-2</v>
      </c>
      <c r="F424">
        <v>4.1601720000000002</v>
      </c>
    </row>
    <row r="425" spans="1:6" x14ac:dyDescent="0.25">
      <c r="A425">
        <v>3</v>
      </c>
      <c r="B425">
        <v>3.417796E-2</v>
      </c>
      <c r="C425">
        <v>3.9779070000000001</v>
      </c>
      <c r="E425">
        <v>3.4063339999999998E-2</v>
      </c>
      <c r="F425">
        <v>4.1600890000000001</v>
      </c>
    </row>
    <row r="426" spans="1:6" x14ac:dyDescent="0.25">
      <c r="A426">
        <v>3</v>
      </c>
      <c r="B426">
        <v>3.4258579999999997E-2</v>
      </c>
      <c r="C426">
        <v>3.9784660000000001</v>
      </c>
      <c r="E426">
        <v>3.4143699999999999E-2</v>
      </c>
      <c r="F426">
        <v>4.1600390000000003</v>
      </c>
    </row>
    <row r="427" spans="1:6" x14ac:dyDescent="0.25">
      <c r="A427">
        <v>3</v>
      </c>
      <c r="B427">
        <v>3.4339189999999999E-2</v>
      </c>
      <c r="C427">
        <v>3.9790230000000002</v>
      </c>
      <c r="E427">
        <v>3.4224079999999997E-2</v>
      </c>
      <c r="F427">
        <v>4.1599560000000002</v>
      </c>
    </row>
    <row r="428" spans="1:6" x14ac:dyDescent="0.25">
      <c r="A428">
        <v>3</v>
      </c>
      <c r="B428">
        <v>3.4419810000000002E-2</v>
      </c>
      <c r="C428">
        <v>3.9796019999999999</v>
      </c>
      <c r="E428">
        <v>3.4304460000000002E-2</v>
      </c>
      <c r="F428">
        <v>4.1599399999999997</v>
      </c>
    </row>
    <row r="429" spans="1:6" x14ac:dyDescent="0.25">
      <c r="A429">
        <v>3</v>
      </c>
      <c r="B429">
        <v>3.450044E-2</v>
      </c>
      <c r="C429">
        <v>3.9801859999999998</v>
      </c>
      <c r="E429">
        <v>3.4384820000000003E-2</v>
      </c>
      <c r="F429">
        <v>4.159897</v>
      </c>
    </row>
    <row r="430" spans="1:6" x14ac:dyDescent="0.25">
      <c r="A430">
        <v>3</v>
      </c>
      <c r="B430">
        <v>3.458108E-2</v>
      </c>
      <c r="C430">
        <v>3.980788</v>
      </c>
      <c r="E430">
        <v>3.446519E-2</v>
      </c>
      <c r="F430">
        <v>4.1598480000000002</v>
      </c>
    </row>
    <row r="431" spans="1:6" x14ac:dyDescent="0.25">
      <c r="A431">
        <v>3</v>
      </c>
      <c r="B431">
        <v>3.4661699999999997E-2</v>
      </c>
      <c r="C431">
        <v>3.9813100000000001</v>
      </c>
      <c r="E431">
        <v>3.4545560000000003E-2</v>
      </c>
      <c r="F431">
        <v>4.159808</v>
      </c>
    </row>
    <row r="432" spans="1:6" x14ac:dyDescent="0.25">
      <c r="A432">
        <v>3</v>
      </c>
      <c r="B432">
        <v>3.474232E-2</v>
      </c>
      <c r="C432">
        <v>3.9818730000000002</v>
      </c>
      <c r="E432">
        <v>3.4625910000000003E-2</v>
      </c>
      <c r="F432">
        <v>4.1597059999999999</v>
      </c>
    </row>
    <row r="433" spans="1:6" x14ac:dyDescent="0.25">
      <c r="A433">
        <v>3</v>
      </c>
      <c r="B433">
        <v>3.4822939999999997E-2</v>
      </c>
      <c r="C433">
        <v>3.9824609999999998</v>
      </c>
      <c r="E433">
        <v>3.4706279999999999E-2</v>
      </c>
      <c r="F433">
        <v>4.1596549999999999</v>
      </c>
    </row>
    <row r="434" spans="1:6" x14ac:dyDescent="0.25">
      <c r="A434">
        <v>3</v>
      </c>
      <c r="B434">
        <v>3.4903570000000002E-2</v>
      </c>
      <c r="C434">
        <v>3.9830130000000001</v>
      </c>
      <c r="E434">
        <v>3.4786629999999999E-2</v>
      </c>
      <c r="F434">
        <v>4.1595849999999999</v>
      </c>
    </row>
    <row r="435" spans="1:6" x14ac:dyDescent="0.25">
      <c r="A435">
        <v>3</v>
      </c>
      <c r="B435">
        <v>3.4984179999999997E-2</v>
      </c>
      <c r="C435">
        <v>3.983571</v>
      </c>
      <c r="E435">
        <v>3.486699E-2</v>
      </c>
      <c r="F435">
        <v>4.1595399999999998</v>
      </c>
    </row>
    <row r="436" spans="1:6" x14ac:dyDescent="0.25">
      <c r="A436">
        <v>3</v>
      </c>
      <c r="B436">
        <v>3.5064789999999998E-2</v>
      </c>
      <c r="C436">
        <v>3.9841060000000001</v>
      </c>
      <c r="E436">
        <v>3.4947350000000002E-2</v>
      </c>
      <c r="F436">
        <v>4.1594889999999998</v>
      </c>
    </row>
    <row r="437" spans="1:6" x14ac:dyDescent="0.25">
      <c r="A437">
        <v>3</v>
      </c>
      <c r="B437">
        <v>3.51454E-2</v>
      </c>
      <c r="C437">
        <v>3.9846720000000002</v>
      </c>
      <c r="E437">
        <v>3.5027719999999998E-2</v>
      </c>
      <c r="F437">
        <v>4.1594090000000001</v>
      </c>
    </row>
    <row r="438" spans="1:6" x14ac:dyDescent="0.25">
      <c r="A438">
        <v>3</v>
      </c>
      <c r="B438">
        <v>3.5226029999999998E-2</v>
      </c>
      <c r="C438">
        <v>3.9852270000000001</v>
      </c>
      <c r="E438">
        <v>3.5108069999999998E-2</v>
      </c>
      <c r="F438">
        <v>4.1593609999999996</v>
      </c>
    </row>
    <row r="439" spans="1:6" x14ac:dyDescent="0.25">
      <c r="A439">
        <v>3</v>
      </c>
      <c r="B439">
        <v>3.530664E-2</v>
      </c>
      <c r="C439">
        <v>3.9858030000000002</v>
      </c>
      <c r="E439">
        <v>3.5188440000000001E-2</v>
      </c>
      <c r="F439">
        <v>4.1593140000000002</v>
      </c>
    </row>
    <row r="440" spans="1:6" x14ac:dyDescent="0.25">
      <c r="A440">
        <v>3</v>
      </c>
      <c r="B440">
        <v>3.5387259999999997E-2</v>
      </c>
      <c r="C440">
        <v>3.9863170000000001</v>
      </c>
      <c r="E440">
        <v>3.526878E-2</v>
      </c>
      <c r="F440">
        <v>4.1592399999999996</v>
      </c>
    </row>
    <row r="441" spans="1:6" x14ac:dyDescent="0.25">
      <c r="A441">
        <v>3</v>
      </c>
      <c r="B441">
        <v>3.5467869999999999E-2</v>
      </c>
      <c r="C441">
        <v>3.9868800000000002</v>
      </c>
      <c r="E441">
        <v>3.5349140000000001E-2</v>
      </c>
      <c r="F441">
        <v>4.1591899999999997</v>
      </c>
    </row>
    <row r="442" spans="1:6" x14ac:dyDescent="0.25">
      <c r="A442">
        <v>3</v>
      </c>
      <c r="B442">
        <v>3.5548490000000002E-2</v>
      </c>
      <c r="C442">
        <v>3.987438</v>
      </c>
      <c r="E442">
        <v>3.5429500000000003E-2</v>
      </c>
      <c r="F442">
        <v>4.1591339999999999</v>
      </c>
    </row>
    <row r="443" spans="1:6" x14ac:dyDescent="0.25">
      <c r="A443">
        <v>3</v>
      </c>
      <c r="B443">
        <v>3.5629099999999997E-2</v>
      </c>
      <c r="C443">
        <v>3.9879769999999999</v>
      </c>
      <c r="E443">
        <v>3.5509850000000003E-2</v>
      </c>
      <c r="F443">
        <v>4.159065</v>
      </c>
    </row>
    <row r="444" spans="1:6" x14ac:dyDescent="0.25">
      <c r="A444">
        <v>3</v>
      </c>
      <c r="B444">
        <v>3.5709709999999999E-2</v>
      </c>
      <c r="C444">
        <v>3.9885299999999999</v>
      </c>
      <c r="E444">
        <v>3.5590190000000001E-2</v>
      </c>
      <c r="F444">
        <v>4.1590150000000001</v>
      </c>
    </row>
    <row r="445" spans="1:6" x14ac:dyDescent="0.25">
      <c r="A445">
        <v>3</v>
      </c>
      <c r="B445">
        <v>3.5790309999999999E-2</v>
      </c>
      <c r="C445">
        <v>3.9890539999999999</v>
      </c>
      <c r="E445">
        <v>3.5670529999999999E-2</v>
      </c>
      <c r="F445">
        <v>4.1589580000000002</v>
      </c>
    </row>
    <row r="446" spans="1:6" x14ac:dyDescent="0.25">
      <c r="A446">
        <v>3</v>
      </c>
      <c r="B446">
        <v>3.5870909999999999E-2</v>
      </c>
      <c r="C446">
        <v>3.9896090000000002</v>
      </c>
      <c r="E446">
        <v>3.5750879999999999E-2</v>
      </c>
      <c r="F446">
        <v>4.1588830000000003</v>
      </c>
    </row>
    <row r="447" spans="1:6" x14ac:dyDescent="0.25">
      <c r="A447">
        <v>3</v>
      </c>
      <c r="B447">
        <v>3.5951509999999999E-2</v>
      </c>
      <c r="C447">
        <v>3.9901589999999998</v>
      </c>
      <c r="E447">
        <v>3.5831250000000002E-2</v>
      </c>
      <c r="F447">
        <v>4.158817</v>
      </c>
    </row>
    <row r="448" spans="1:6" x14ac:dyDescent="0.25">
      <c r="A448">
        <v>3</v>
      </c>
      <c r="B448">
        <v>3.6032109999999999E-2</v>
      </c>
      <c r="C448">
        <v>3.9906459999999999</v>
      </c>
      <c r="E448">
        <v>3.5911600000000002E-2</v>
      </c>
      <c r="F448">
        <v>4.1587839999999998</v>
      </c>
    </row>
    <row r="449" spans="1:6" x14ac:dyDescent="0.25">
      <c r="A449">
        <v>3</v>
      </c>
      <c r="B449">
        <v>3.6112709999999999E-2</v>
      </c>
      <c r="C449">
        <v>3.991222</v>
      </c>
      <c r="E449">
        <v>3.599198E-2</v>
      </c>
      <c r="F449">
        <v>4.158709</v>
      </c>
    </row>
    <row r="450" spans="1:6" x14ac:dyDescent="0.25">
      <c r="A450">
        <v>3</v>
      </c>
      <c r="B450">
        <v>3.6193309999999999E-2</v>
      </c>
      <c r="C450">
        <v>3.991752</v>
      </c>
      <c r="E450">
        <v>3.6072350000000003E-2</v>
      </c>
      <c r="F450">
        <v>4.1586600000000002</v>
      </c>
    </row>
    <row r="451" spans="1:6" x14ac:dyDescent="0.25">
      <c r="A451">
        <v>3</v>
      </c>
      <c r="B451">
        <v>3.6273949999999999E-2</v>
      </c>
      <c r="C451">
        <v>3.992238</v>
      </c>
      <c r="E451">
        <v>3.6152709999999998E-2</v>
      </c>
      <c r="F451">
        <v>4.1585559999999999</v>
      </c>
    </row>
    <row r="452" spans="1:6" x14ac:dyDescent="0.25">
      <c r="A452">
        <v>3</v>
      </c>
      <c r="B452">
        <v>3.6354560000000001E-2</v>
      </c>
      <c r="C452">
        <v>3.9927800000000002</v>
      </c>
      <c r="E452">
        <v>3.6233069999999999E-2</v>
      </c>
      <c r="F452">
        <v>4.1585340000000004</v>
      </c>
    </row>
    <row r="453" spans="1:6" x14ac:dyDescent="0.25">
      <c r="A453">
        <v>3</v>
      </c>
      <c r="B453">
        <v>3.6435170000000003E-2</v>
      </c>
      <c r="C453">
        <v>3.9933079999999999</v>
      </c>
      <c r="E453">
        <v>3.6313430000000001E-2</v>
      </c>
      <c r="F453">
        <v>4.1584479999999999</v>
      </c>
    </row>
    <row r="454" spans="1:6" x14ac:dyDescent="0.25">
      <c r="A454">
        <v>3</v>
      </c>
      <c r="B454">
        <v>3.6515779999999998E-2</v>
      </c>
      <c r="C454">
        <v>3.9938210000000001</v>
      </c>
      <c r="E454">
        <v>3.6393769999999999E-2</v>
      </c>
      <c r="F454">
        <v>4.1584180000000002</v>
      </c>
    </row>
    <row r="455" spans="1:6" x14ac:dyDescent="0.25">
      <c r="A455">
        <v>3</v>
      </c>
      <c r="B455">
        <v>3.6596370000000003E-2</v>
      </c>
      <c r="C455">
        <v>3.9943360000000001</v>
      </c>
      <c r="E455">
        <v>3.647413E-2</v>
      </c>
      <c r="F455">
        <v>4.1583480000000002</v>
      </c>
    </row>
    <row r="456" spans="1:6" x14ac:dyDescent="0.25">
      <c r="A456">
        <v>3</v>
      </c>
      <c r="B456">
        <v>3.6676960000000002E-2</v>
      </c>
      <c r="C456">
        <v>3.9948929999999998</v>
      </c>
      <c r="E456">
        <v>3.6554499999999997E-2</v>
      </c>
      <c r="F456">
        <v>4.1582920000000003</v>
      </c>
    </row>
    <row r="457" spans="1:6" x14ac:dyDescent="0.25">
      <c r="A457">
        <v>3</v>
      </c>
      <c r="B457">
        <v>3.6757570000000003E-2</v>
      </c>
      <c r="C457">
        <v>3.995349</v>
      </c>
      <c r="E457">
        <v>3.663483E-2</v>
      </c>
      <c r="F457">
        <v>4.1582439999999998</v>
      </c>
    </row>
    <row r="458" spans="1:6" x14ac:dyDescent="0.25">
      <c r="A458">
        <v>3</v>
      </c>
      <c r="B458">
        <v>3.683819E-2</v>
      </c>
      <c r="C458">
        <v>3.9958870000000002</v>
      </c>
      <c r="E458">
        <v>3.6715200000000003E-2</v>
      </c>
      <c r="F458">
        <v>4.1581950000000001</v>
      </c>
    </row>
    <row r="459" spans="1:6" x14ac:dyDescent="0.25">
      <c r="A459">
        <v>3</v>
      </c>
      <c r="B459">
        <v>3.6918800000000002E-2</v>
      </c>
      <c r="C459">
        <v>3.9964230000000001</v>
      </c>
      <c r="E459">
        <v>3.6795559999999998E-2</v>
      </c>
      <c r="F459">
        <v>4.1581580000000002</v>
      </c>
    </row>
    <row r="460" spans="1:6" x14ac:dyDescent="0.25">
      <c r="A460">
        <v>3</v>
      </c>
      <c r="B460">
        <v>3.6999410000000003E-2</v>
      </c>
      <c r="C460">
        <v>3.9969060000000001</v>
      </c>
      <c r="E460">
        <v>3.687592E-2</v>
      </c>
      <c r="F460">
        <v>4.1580620000000001</v>
      </c>
    </row>
    <row r="461" spans="1:6" x14ac:dyDescent="0.25">
      <c r="A461">
        <v>3</v>
      </c>
      <c r="B461">
        <v>3.7080019999999998E-2</v>
      </c>
      <c r="C461">
        <v>3.9974249999999998</v>
      </c>
      <c r="E461">
        <v>3.6956280000000001E-2</v>
      </c>
      <c r="F461">
        <v>4.1580399999999997</v>
      </c>
    </row>
    <row r="462" spans="1:6" x14ac:dyDescent="0.25">
      <c r="A462">
        <v>3</v>
      </c>
      <c r="B462">
        <v>3.716063E-2</v>
      </c>
      <c r="C462">
        <v>3.9979309999999999</v>
      </c>
      <c r="E462">
        <v>3.7036649999999997E-2</v>
      </c>
      <c r="F462">
        <v>4.1579540000000001</v>
      </c>
    </row>
    <row r="463" spans="1:6" x14ac:dyDescent="0.25">
      <c r="A463">
        <v>3</v>
      </c>
      <c r="B463">
        <v>3.7241240000000002E-2</v>
      </c>
      <c r="C463">
        <v>3.9984440000000001</v>
      </c>
      <c r="E463">
        <v>3.7117030000000002E-2</v>
      </c>
      <c r="F463">
        <v>4.1578989999999996</v>
      </c>
    </row>
    <row r="464" spans="1:6" x14ac:dyDescent="0.25">
      <c r="A464">
        <v>3</v>
      </c>
      <c r="B464">
        <v>3.7321849999999997E-2</v>
      </c>
      <c r="C464">
        <v>3.9989379999999999</v>
      </c>
      <c r="E464">
        <v>3.7197389999999997E-2</v>
      </c>
      <c r="F464">
        <v>4.1578419999999996</v>
      </c>
    </row>
    <row r="465" spans="1:6" x14ac:dyDescent="0.25">
      <c r="A465">
        <v>3</v>
      </c>
      <c r="B465">
        <v>3.7402449999999997E-2</v>
      </c>
      <c r="C465">
        <v>3.9994450000000001</v>
      </c>
      <c r="E465">
        <v>3.7277749999999998E-2</v>
      </c>
      <c r="F465">
        <v>4.1577640000000002</v>
      </c>
    </row>
    <row r="466" spans="1:6" x14ac:dyDescent="0.25">
      <c r="A466">
        <v>3</v>
      </c>
      <c r="B466">
        <v>3.7483040000000002E-2</v>
      </c>
      <c r="C466">
        <v>3.9999500000000001</v>
      </c>
      <c r="E466">
        <v>3.7358120000000002E-2</v>
      </c>
      <c r="F466">
        <v>4.157724</v>
      </c>
    </row>
    <row r="467" spans="1:6" x14ac:dyDescent="0.25">
      <c r="A467">
        <v>3</v>
      </c>
      <c r="B467">
        <v>3.7563619999999999E-2</v>
      </c>
      <c r="C467">
        <v>4.0004150000000003</v>
      </c>
      <c r="E467">
        <v>3.743846E-2</v>
      </c>
      <c r="F467">
        <v>4.1576610000000001</v>
      </c>
    </row>
    <row r="468" spans="1:6" x14ac:dyDescent="0.25">
      <c r="A468">
        <v>3</v>
      </c>
      <c r="B468">
        <v>3.7644209999999997E-2</v>
      </c>
      <c r="C468">
        <v>4.0009249999999996</v>
      </c>
      <c r="E468">
        <v>3.7518799999999998E-2</v>
      </c>
      <c r="F468">
        <v>4.1575980000000001</v>
      </c>
    </row>
    <row r="469" spans="1:6" x14ac:dyDescent="0.25">
      <c r="A469">
        <v>3</v>
      </c>
      <c r="B469">
        <v>3.7724800000000003E-2</v>
      </c>
      <c r="C469">
        <v>4.0013940000000003</v>
      </c>
      <c r="E469">
        <v>3.7599170000000001E-2</v>
      </c>
      <c r="F469">
        <v>4.1575249999999997</v>
      </c>
    </row>
    <row r="470" spans="1:6" x14ac:dyDescent="0.25">
      <c r="A470">
        <v>3</v>
      </c>
      <c r="B470">
        <v>3.7805400000000003E-2</v>
      </c>
      <c r="C470">
        <v>4.0018900000000004</v>
      </c>
      <c r="E470">
        <v>3.7679520000000001E-2</v>
      </c>
      <c r="F470">
        <v>4.1574989999999996</v>
      </c>
    </row>
    <row r="471" spans="1:6" x14ac:dyDescent="0.25">
      <c r="A471">
        <v>3</v>
      </c>
      <c r="B471">
        <v>3.7886000000000003E-2</v>
      </c>
      <c r="C471">
        <v>4.0023850000000003</v>
      </c>
      <c r="E471">
        <v>3.7759870000000001E-2</v>
      </c>
      <c r="F471">
        <v>4.1574419999999996</v>
      </c>
    </row>
    <row r="472" spans="1:6" x14ac:dyDescent="0.25">
      <c r="A472">
        <v>3</v>
      </c>
      <c r="B472">
        <v>3.7966569999999998E-2</v>
      </c>
      <c r="C472">
        <v>4.0028750000000004</v>
      </c>
      <c r="E472">
        <v>3.7840220000000001E-2</v>
      </c>
      <c r="F472">
        <v>4.1573929999999999</v>
      </c>
    </row>
    <row r="473" spans="1:6" x14ac:dyDescent="0.25">
      <c r="A473">
        <v>3</v>
      </c>
      <c r="B473">
        <v>3.8047150000000002E-2</v>
      </c>
      <c r="C473">
        <v>4.0033459999999996</v>
      </c>
      <c r="E473">
        <v>3.7920570000000001E-2</v>
      </c>
      <c r="F473">
        <v>4.1573190000000002</v>
      </c>
    </row>
    <row r="474" spans="1:6" x14ac:dyDescent="0.25">
      <c r="A474">
        <v>3</v>
      </c>
      <c r="B474">
        <v>3.8127750000000002E-2</v>
      </c>
      <c r="C474">
        <v>4.0038239999999998</v>
      </c>
      <c r="E474">
        <v>3.8000909999999999E-2</v>
      </c>
      <c r="F474">
        <v>4.157273</v>
      </c>
    </row>
    <row r="475" spans="1:6" x14ac:dyDescent="0.25">
      <c r="A475">
        <v>3</v>
      </c>
      <c r="B475">
        <v>3.8208329999999999E-2</v>
      </c>
      <c r="C475">
        <v>4.0043240000000004</v>
      </c>
      <c r="E475">
        <v>3.8081259999999999E-2</v>
      </c>
      <c r="F475">
        <v>4.1572139999999997</v>
      </c>
    </row>
    <row r="476" spans="1:6" x14ac:dyDescent="0.25">
      <c r="A476">
        <v>3</v>
      </c>
      <c r="B476">
        <v>3.8288919999999997E-2</v>
      </c>
      <c r="C476">
        <v>4.0048110000000001</v>
      </c>
      <c r="E476">
        <v>3.816162E-2</v>
      </c>
      <c r="F476">
        <v>4.1571579999999999</v>
      </c>
    </row>
    <row r="477" spans="1:6" x14ac:dyDescent="0.25">
      <c r="A477">
        <v>3</v>
      </c>
      <c r="B477">
        <v>3.8369500000000001E-2</v>
      </c>
      <c r="C477">
        <v>4.0052669999999999</v>
      </c>
      <c r="E477">
        <v>3.8241989999999997E-2</v>
      </c>
      <c r="F477">
        <v>4.1571069999999999</v>
      </c>
    </row>
    <row r="478" spans="1:6" x14ac:dyDescent="0.25">
      <c r="A478">
        <v>3</v>
      </c>
      <c r="B478">
        <v>3.8450119999999997E-2</v>
      </c>
      <c r="C478">
        <v>4.0057479999999996</v>
      </c>
      <c r="E478">
        <v>3.8322349999999998E-2</v>
      </c>
      <c r="F478">
        <v>4.157019</v>
      </c>
    </row>
    <row r="479" spans="1:6" x14ac:dyDescent="0.25">
      <c r="A479">
        <v>3</v>
      </c>
      <c r="B479">
        <v>3.8530710000000003E-2</v>
      </c>
      <c r="C479">
        <v>4.0062309999999997</v>
      </c>
      <c r="E479">
        <v>3.840271E-2</v>
      </c>
      <c r="F479">
        <v>4.156968</v>
      </c>
    </row>
    <row r="480" spans="1:6" x14ac:dyDescent="0.25">
      <c r="A480">
        <v>3</v>
      </c>
      <c r="B480">
        <v>3.8611300000000001E-2</v>
      </c>
      <c r="C480">
        <v>4.0067300000000001</v>
      </c>
      <c r="E480">
        <v>3.8483070000000001E-2</v>
      </c>
      <c r="F480">
        <v>4.1569279999999997</v>
      </c>
    </row>
    <row r="481" spans="1:6" x14ac:dyDescent="0.25">
      <c r="A481">
        <v>3</v>
      </c>
      <c r="B481">
        <v>3.8691910000000003E-2</v>
      </c>
      <c r="C481">
        <v>4.0071789999999998</v>
      </c>
      <c r="E481">
        <v>3.8563439999999997E-2</v>
      </c>
      <c r="F481">
        <v>4.1568670000000001</v>
      </c>
    </row>
    <row r="482" spans="1:6" x14ac:dyDescent="0.25">
      <c r="A482">
        <v>3</v>
      </c>
      <c r="B482">
        <v>3.8772510000000003E-2</v>
      </c>
      <c r="C482">
        <v>4.0076559999999999</v>
      </c>
      <c r="E482">
        <v>3.8643839999999999E-2</v>
      </c>
      <c r="F482">
        <v>4.1568129999999996</v>
      </c>
    </row>
    <row r="483" spans="1:6" x14ac:dyDescent="0.25">
      <c r="A483">
        <v>3</v>
      </c>
      <c r="B483">
        <v>3.8853110000000003E-2</v>
      </c>
      <c r="C483">
        <v>4.0081259999999999</v>
      </c>
      <c r="E483">
        <v>3.8724210000000002E-2</v>
      </c>
      <c r="F483">
        <v>4.1567699999999999</v>
      </c>
    </row>
    <row r="484" spans="1:6" x14ac:dyDescent="0.25">
      <c r="A484">
        <v>3</v>
      </c>
      <c r="B484">
        <v>3.8933710000000003E-2</v>
      </c>
      <c r="C484">
        <v>4.0085490000000004</v>
      </c>
      <c r="E484">
        <v>3.8804579999999998E-2</v>
      </c>
      <c r="F484">
        <v>4.1567150000000002</v>
      </c>
    </row>
    <row r="485" spans="1:6" x14ac:dyDescent="0.25">
      <c r="A485">
        <v>3</v>
      </c>
      <c r="B485">
        <v>3.9014319999999998E-2</v>
      </c>
      <c r="C485">
        <v>4.0090180000000002</v>
      </c>
      <c r="E485">
        <v>3.8884950000000001E-2</v>
      </c>
      <c r="F485">
        <v>4.1566340000000004</v>
      </c>
    </row>
    <row r="486" spans="1:6" x14ac:dyDescent="0.25">
      <c r="A486">
        <v>3</v>
      </c>
      <c r="B486">
        <v>3.9094919999999998E-2</v>
      </c>
      <c r="C486">
        <v>4.0095070000000002</v>
      </c>
      <c r="E486">
        <v>3.8965310000000003E-2</v>
      </c>
      <c r="F486">
        <v>4.1565969999999997</v>
      </c>
    </row>
    <row r="487" spans="1:6" x14ac:dyDescent="0.25">
      <c r="A487">
        <v>3</v>
      </c>
      <c r="B487">
        <v>3.9175509999999997E-2</v>
      </c>
      <c r="C487">
        <v>4.0099879999999999</v>
      </c>
      <c r="E487">
        <v>3.9045690000000001E-2</v>
      </c>
      <c r="F487">
        <v>4.1565440000000002</v>
      </c>
    </row>
    <row r="488" spans="1:6" x14ac:dyDescent="0.25">
      <c r="A488">
        <v>3</v>
      </c>
      <c r="B488">
        <v>3.9256119999999999E-2</v>
      </c>
      <c r="C488">
        <v>4.010446</v>
      </c>
      <c r="E488">
        <v>3.9126069999999999E-2</v>
      </c>
      <c r="F488">
        <v>4.1564629999999996</v>
      </c>
    </row>
    <row r="489" spans="1:6" x14ac:dyDescent="0.25">
      <c r="A489">
        <v>3</v>
      </c>
      <c r="B489">
        <v>3.9336709999999997E-2</v>
      </c>
      <c r="C489">
        <v>4.0109250000000003</v>
      </c>
      <c r="E489">
        <v>3.9206459999999999E-2</v>
      </c>
      <c r="F489">
        <v>4.1564160000000001</v>
      </c>
    </row>
    <row r="490" spans="1:6" x14ac:dyDescent="0.25">
      <c r="A490">
        <v>3</v>
      </c>
      <c r="B490">
        <v>3.941733E-2</v>
      </c>
      <c r="C490">
        <v>4.0113760000000003</v>
      </c>
      <c r="E490">
        <v>3.9286830000000002E-2</v>
      </c>
      <c r="F490">
        <v>4.1563309999999998</v>
      </c>
    </row>
    <row r="491" spans="1:6" x14ac:dyDescent="0.25">
      <c r="A491">
        <v>3</v>
      </c>
      <c r="B491">
        <v>3.9497949999999997E-2</v>
      </c>
      <c r="C491">
        <v>4.0118609999999997</v>
      </c>
      <c r="E491">
        <v>3.9367199999999998E-2</v>
      </c>
      <c r="F491">
        <v>4.1562619999999999</v>
      </c>
    </row>
    <row r="492" spans="1:6" x14ac:dyDescent="0.25">
      <c r="A492">
        <v>3</v>
      </c>
      <c r="B492">
        <v>3.9578549999999997E-2</v>
      </c>
      <c r="C492">
        <v>4.0123129999999998</v>
      </c>
      <c r="E492">
        <v>3.9447580000000003E-2</v>
      </c>
      <c r="F492">
        <v>4.1562190000000001</v>
      </c>
    </row>
    <row r="493" spans="1:6" x14ac:dyDescent="0.25">
      <c r="A493">
        <v>3</v>
      </c>
      <c r="B493">
        <v>3.9659159999999999E-2</v>
      </c>
      <c r="C493">
        <v>4.0127639999999998</v>
      </c>
      <c r="E493">
        <v>3.9527970000000003E-2</v>
      </c>
      <c r="F493">
        <v>4.156161</v>
      </c>
    </row>
    <row r="494" spans="1:6" x14ac:dyDescent="0.25">
      <c r="A494">
        <v>3</v>
      </c>
      <c r="B494">
        <v>3.9739780000000002E-2</v>
      </c>
      <c r="C494">
        <v>4.013204</v>
      </c>
      <c r="E494">
        <v>3.9608339999999999E-2</v>
      </c>
      <c r="F494">
        <v>4.1560800000000002</v>
      </c>
    </row>
    <row r="495" spans="1:6" x14ac:dyDescent="0.25">
      <c r="A495">
        <v>3</v>
      </c>
      <c r="B495">
        <v>3.9820370000000001E-2</v>
      </c>
      <c r="C495">
        <v>4.0136839999999996</v>
      </c>
      <c r="E495">
        <v>3.96887E-2</v>
      </c>
      <c r="F495">
        <v>4.1560610000000002</v>
      </c>
    </row>
    <row r="496" spans="1:6" x14ac:dyDescent="0.25">
      <c r="A496">
        <v>3</v>
      </c>
      <c r="B496">
        <v>3.9900959999999999E-2</v>
      </c>
      <c r="C496">
        <v>4.0141</v>
      </c>
      <c r="E496">
        <v>3.9769060000000002E-2</v>
      </c>
      <c r="F496">
        <v>4.1559920000000004</v>
      </c>
    </row>
    <row r="497" spans="1:6" x14ac:dyDescent="0.25">
      <c r="A497">
        <v>3</v>
      </c>
      <c r="B497">
        <v>3.9981559999999999E-2</v>
      </c>
      <c r="C497">
        <v>4.0145600000000004</v>
      </c>
      <c r="E497">
        <v>3.9849429999999998E-2</v>
      </c>
      <c r="F497">
        <v>4.1559410000000003</v>
      </c>
    </row>
    <row r="498" spans="1:6" x14ac:dyDescent="0.25">
      <c r="A498">
        <v>3</v>
      </c>
      <c r="B498">
        <v>4.0062170000000001E-2</v>
      </c>
      <c r="C498">
        <v>4.0150300000000003</v>
      </c>
      <c r="E498">
        <v>3.992979E-2</v>
      </c>
      <c r="F498">
        <v>4.1558590000000004</v>
      </c>
    </row>
    <row r="499" spans="1:6" x14ac:dyDescent="0.25">
      <c r="A499">
        <v>3</v>
      </c>
      <c r="B499">
        <v>4.0142799999999999E-2</v>
      </c>
      <c r="C499">
        <v>4.0154509999999997</v>
      </c>
      <c r="E499">
        <v>4.0010150000000001E-2</v>
      </c>
      <c r="F499">
        <v>4.1557919999999999</v>
      </c>
    </row>
    <row r="500" spans="1:6" x14ac:dyDescent="0.25">
      <c r="A500">
        <v>3</v>
      </c>
      <c r="B500">
        <v>4.0223420000000003E-2</v>
      </c>
      <c r="C500">
        <v>4.015911</v>
      </c>
      <c r="E500">
        <v>4.0090519999999998E-2</v>
      </c>
      <c r="F500">
        <v>4.1557579999999996</v>
      </c>
    </row>
    <row r="501" spans="1:6" x14ac:dyDescent="0.25">
      <c r="A501">
        <v>3</v>
      </c>
      <c r="B501">
        <v>4.0304029999999998E-2</v>
      </c>
      <c r="C501">
        <v>4.01633</v>
      </c>
      <c r="E501">
        <v>4.0170869999999997E-2</v>
      </c>
      <c r="F501">
        <v>4.1556879999999996</v>
      </c>
    </row>
    <row r="502" spans="1:6" x14ac:dyDescent="0.25">
      <c r="A502">
        <v>3</v>
      </c>
      <c r="B502">
        <v>4.0384639999999999E-2</v>
      </c>
      <c r="C502">
        <v>4.0167909999999996</v>
      </c>
      <c r="E502">
        <v>4.0251229999999999E-2</v>
      </c>
      <c r="F502">
        <v>4.1556069999999998</v>
      </c>
    </row>
    <row r="503" spans="1:6" x14ac:dyDescent="0.25">
      <c r="A503">
        <v>3</v>
      </c>
      <c r="B503">
        <v>4.0465250000000001E-2</v>
      </c>
      <c r="C503">
        <v>4.0172369999999997</v>
      </c>
      <c r="E503">
        <v>4.0331579999999999E-2</v>
      </c>
      <c r="F503">
        <v>4.1555309999999999</v>
      </c>
    </row>
    <row r="504" spans="1:6" x14ac:dyDescent="0.25">
      <c r="A504">
        <v>3</v>
      </c>
      <c r="B504">
        <v>4.0545879999999999E-2</v>
      </c>
      <c r="C504">
        <v>4.0176559999999997</v>
      </c>
      <c r="E504">
        <v>4.0411929999999999E-2</v>
      </c>
      <c r="F504">
        <v>4.1554679999999999</v>
      </c>
    </row>
    <row r="505" spans="1:6" x14ac:dyDescent="0.25">
      <c r="A505">
        <v>3</v>
      </c>
      <c r="B505">
        <v>4.0626500000000003E-2</v>
      </c>
      <c r="C505">
        <v>4.0181259999999996</v>
      </c>
      <c r="E505">
        <v>4.049229E-2</v>
      </c>
      <c r="F505">
        <v>4.1553979999999999</v>
      </c>
    </row>
    <row r="506" spans="1:6" x14ac:dyDescent="0.25">
      <c r="A506">
        <v>3</v>
      </c>
      <c r="B506">
        <v>4.0707119999999999E-2</v>
      </c>
      <c r="C506">
        <v>4.0185240000000002</v>
      </c>
      <c r="E506">
        <v>4.057264E-2</v>
      </c>
      <c r="F506">
        <v>4.1553630000000004</v>
      </c>
    </row>
    <row r="507" spans="1:6" x14ac:dyDescent="0.25">
      <c r="A507">
        <v>3</v>
      </c>
      <c r="B507">
        <v>4.0787749999999998E-2</v>
      </c>
      <c r="C507">
        <v>4.0189409999999999</v>
      </c>
      <c r="E507">
        <v>4.0653000000000002E-2</v>
      </c>
      <c r="F507">
        <v>4.155284</v>
      </c>
    </row>
    <row r="508" spans="1:6" x14ac:dyDescent="0.25">
      <c r="A508">
        <v>3</v>
      </c>
      <c r="B508">
        <v>4.0868370000000001E-2</v>
      </c>
      <c r="C508">
        <v>4.019355</v>
      </c>
      <c r="E508">
        <v>4.0733329999999998E-2</v>
      </c>
      <c r="F508">
        <v>4.1551999999999998</v>
      </c>
    </row>
    <row r="509" spans="1:6" x14ac:dyDescent="0.25">
      <c r="A509">
        <v>3</v>
      </c>
      <c r="B509">
        <v>4.0948989999999998E-2</v>
      </c>
      <c r="C509">
        <v>4.0198080000000003</v>
      </c>
      <c r="E509">
        <v>4.0813670000000003E-2</v>
      </c>
      <c r="F509">
        <v>4.1551720000000003</v>
      </c>
    </row>
    <row r="510" spans="1:6" x14ac:dyDescent="0.25">
      <c r="A510">
        <v>3</v>
      </c>
      <c r="B510">
        <v>4.1029629999999997E-2</v>
      </c>
      <c r="C510">
        <v>4.0202309999999999</v>
      </c>
      <c r="E510">
        <v>4.0894010000000001E-2</v>
      </c>
      <c r="F510">
        <v>4.1550739999999999</v>
      </c>
    </row>
    <row r="511" spans="1:6" x14ac:dyDescent="0.25">
      <c r="A511">
        <v>3</v>
      </c>
      <c r="B511">
        <v>4.1110250000000001E-2</v>
      </c>
      <c r="C511">
        <v>4.0206169999999997</v>
      </c>
      <c r="E511">
        <v>4.097435E-2</v>
      </c>
      <c r="F511">
        <v>4.1550140000000004</v>
      </c>
    </row>
    <row r="512" spans="1:6" x14ac:dyDescent="0.25">
      <c r="A512">
        <v>3</v>
      </c>
      <c r="B512">
        <v>4.1190860000000003E-2</v>
      </c>
      <c r="C512">
        <v>4.0210590000000002</v>
      </c>
      <c r="E512">
        <v>4.1054689999999998E-2</v>
      </c>
      <c r="F512">
        <v>4.1549440000000004</v>
      </c>
    </row>
    <row r="513" spans="1:6" x14ac:dyDescent="0.25">
      <c r="A513">
        <v>3</v>
      </c>
      <c r="B513">
        <v>4.1271469999999998E-2</v>
      </c>
      <c r="C513">
        <v>4.02149</v>
      </c>
      <c r="E513">
        <v>4.1135030000000003E-2</v>
      </c>
      <c r="F513">
        <v>4.1548809999999996</v>
      </c>
    </row>
    <row r="514" spans="1:6" x14ac:dyDescent="0.25">
      <c r="A514">
        <v>3</v>
      </c>
      <c r="B514">
        <v>4.1352100000000003E-2</v>
      </c>
      <c r="C514">
        <v>4.0218660000000002</v>
      </c>
      <c r="E514">
        <v>4.1215359999999999E-2</v>
      </c>
      <c r="F514">
        <v>4.1548109999999996</v>
      </c>
    </row>
    <row r="515" spans="1:6" x14ac:dyDescent="0.25">
      <c r="A515">
        <v>3</v>
      </c>
      <c r="B515">
        <v>4.1432709999999998E-2</v>
      </c>
      <c r="C515">
        <v>4.0223100000000001</v>
      </c>
      <c r="E515">
        <v>4.1295699999999998E-2</v>
      </c>
      <c r="F515">
        <v>4.1547770000000002</v>
      </c>
    </row>
    <row r="516" spans="1:6" x14ac:dyDescent="0.25">
      <c r="A516">
        <v>3</v>
      </c>
      <c r="B516">
        <v>4.1513309999999998E-2</v>
      </c>
      <c r="C516">
        <v>4.0227110000000001</v>
      </c>
      <c r="E516">
        <v>4.1376059999999999E-2</v>
      </c>
      <c r="F516">
        <v>4.1547190000000001</v>
      </c>
    </row>
    <row r="517" spans="1:6" x14ac:dyDescent="0.25">
      <c r="A517">
        <v>3</v>
      </c>
      <c r="B517">
        <v>4.159392E-2</v>
      </c>
      <c r="C517">
        <v>4.0231300000000001</v>
      </c>
      <c r="E517">
        <v>4.1456409999999999E-2</v>
      </c>
      <c r="F517">
        <v>4.1546430000000001</v>
      </c>
    </row>
    <row r="518" spans="1:6" x14ac:dyDescent="0.25">
      <c r="A518">
        <v>3</v>
      </c>
      <c r="B518">
        <v>4.167452E-2</v>
      </c>
      <c r="C518">
        <v>4.0235510000000003</v>
      </c>
      <c r="E518">
        <v>4.1536749999999997E-2</v>
      </c>
      <c r="F518">
        <v>4.1546010000000004</v>
      </c>
    </row>
    <row r="519" spans="1:6" x14ac:dyDescent="0.25">
      <c r="A519">
        <v>3</v>
      </c>
      <c r="B519">
        <v>4.175512E-2</v>
      </c>
      <c r="C519">
        <v>4.0239690000000001</v>
      </c>
      <c r="E519">
        <v>4.1617130000000002E-2</v>
      </c>
      <c r="F519">
        <v>4.1545269999999999</v>
      </c>
    </row>
    <row r="520" spans="1:6" x14ac:dyDescent="0.25">
      <c r="A520">
        <v>3</v>
      </c>
      <c r="B520">
        <v>4.1835740000000003E-2</v>
      </c>
      <c r="C520">
        <v>4.0243479999999998</v>
      </c>
      <c r="E520">
        <v>4.169751E-2</v>
      </c>
      <c r="F520">
        <v>4.1544800000000004</v>
      </c>
    </row>
    <row r="521" spans="1:6" x14ac:dyDescent="0.25">
      <c r="A521">
        <v>3</v>
      </c>
      <c r="B521">
        <v>4.1916349999999998E-2</v>
      </c>
      <c r="C521">
        <v>4.0247830000000002</v>
      </c>
      <c r="E521">
        <v>4.1777889999999998E-2</v>
      </c>
      <c r="F521">
        <v>4.1543989999999997</v>
      </c>
    </row>
    <row r="522" spans="1:6" x14ac:dyDescent="0.25">
      <c r="A522">
        <v>3</v>
      </c>
      <c r="B522">
        <v>4.199696E-2</v>
      </c>
      <c r="C522">
        <v>4.0251700000000001</v>
      </c>
      <c r="E522">
        <v>4.1858239999999998E-2</v>
      </c>
      <c r="F522">
        <v>4.1543060000000001</v>
      </c>
    </row>
    <row r="523" spans="1:6" x14ac:dyDescent="0.25">
      <c r="A523">
        <v>3</v>
      </c>
      <c r="B523">
        <v>4.207756E-2</v>
      </c>
      <c r="C523">
        <v>4.0255789999999996</v>
      </c>
      <c r="E523">
        <v>4.1938610000000001E-2</v>
      </c>
      <c r="F523">
        <v>4.1542830000000004</v>
      </c>
    </row>
    <row r="524" spans="1:6" x14ac:dyDescent="0.25">
      <c r="A524">
        <v>3</v>
      </c>
      <c r="B524">
        <v>4.2158180000000003E-2</v>
      </c>
      <c r="C524">
        <v>4.0259549999999997</v>
      </c>
      <c r="E524">
        <v>4.2018979999999997E-2</v>
      </c>
      <c r="F524">
        <v>4.1542130000000004</v>
      </c>
    </row>
    <row r="525" spans="1:6" x14ac:dyDescent="0.25">
      <c r="A525">
        <v>3</v>
      </c>
      <c r="B525">
        <v>4.22388E-2</v>
      </c>
      <c r="C525">
        <v>4.0263340000000003</v>
      </c>
      <c r="E525">
        <v>4.2099350000000001E-2</v>
      </c>
      <c r="F525">
        <v>4.1541329999999999</v>
      </c>
    </row>
    <row r="526" spans="1:6" x14ac:dyDescent="0.25">
      <c r="A526">
        <v>3</v>
      </c>
      <c r="B526">
        <v>4.2319410000000002E-2</v>
      </c>
      <c r="C526">
        <v>4.0267439999999999</v>
      </c>
      <c r="E526">
        <v>4.2179729999999999E-2</v>
      </c>
      <c r="F526">
        <v>4.1540999999999997</v>
      </c>
    </row>
    <row r="527" spans="1:6" x14ac:dyDescent="0.25">
      <c r="A527">
        <v>3</v>
      </c>
      <c r="B527">
        <v>4.2400019999999997E-2</v>
      </c>
      <c r="C527">
        <v>4.0271489999999996</v>
      </c>
      <c r="E527">
        <v>4.2260109999999997E-2</v>
      </c>
      <c r="F527">
        <v>4.1540379999999999</v>
      </c>
    </row>
    <row r="528" spans="1:6" x14ac:dyDescent="0.25">
      <c r="A528">
        <v>3</v>
      </c>
      <c r="B528">
        <v>4.2480629999999998E-2</v>
      </c>
      <c r="C528">
        <v>4.027539</v>
      </c>
      <c r="E528">
        <v>4.234048E-2</v>
      </c>
      <c r="F528">
        <v>4.1539630000000001</v>
      </c>
    </row>
    <row r="529" spans="1:6" x14ac:dyDescent="0.25">
      <c r="A529">
        <v>3</v>
      </c>
      <c r="B529">
        <v>4.256128E-2</v>
      </c>
      <c r="C529">
        <v>4.0279199999999999</v>
      </c>
      <c r="E529">
        <v>4.2420840000000001E-2</v>
      </c>
      <c r="F529">
        <v>4.1539130000000002</v>
      </c>
    </row>
    <row r="530" spans="1:6" x14ac:dyDescent="0.25">
      <c r="A530">
        <v>3</v>
      </c>
      <c r="B530">
        <v>4.2641900000000003E-2</v>
      </c>
      <c r="C530">
        <v>4.028327</v>
      </c>
      <c r="E530">
        <v>4.2501209999999998E-2</v>
      </c>
      <c r="F530">
        <v>4.1538180000000002</v>
      </c>
    </row>
    <row r="531" spans="1:6" x14ac:dyDescent="0.25">
      <c r="A531">
        <v>3</v>
      </c>
      <c r="B531">
        <v>4.272252E-2</v>
      </c>
      <c r="C531">
        <v>4.0286689999999998</v>
      </c>
      <c r="E531">
        <v>4.2581569999999999E-2</v>
      </c>
      <c r="F531">
        <v>4.1537579999999998</v>
      </c>
    </row>
    <row r="532" spans="1:6" x14ac:dyDescent="0.25">
      <c r="A532">
        <v>3</v>
      </c>
      <c r="B532">
        <v>4.2803130000000002E-2</v>
      </c>
      <c r="C532">
        <v>4.0290939999999997</v>
      </c>
      <c r="E532">
        <v>4.2661930000000001E-2</v>
      </c>
      <c r="F532">
        <v>4.1536939999999998</v>
      </c>
    </row>
    <row r="533" spans="1:6" x14ac:dyDescent="0.25">
      <c r="A533">
        <v>3</v>
      </c>
      <c r="B533">
        <v>4.288376E-2</v>
      </c>
      <c r="C533">
        <v>4.0294879999999997</v>
      </c>
      <c r="E533">
        <v>4.2742309999999999E-2</v>
      </c>
      <c r="F533">
        <v>4.1536169999999997</v>
      </c>
    </row>
    <row r="534" spans="1:6" x14ac:dyDescent="0.25">
      <c r="A534">
        <v>3</v>
      </c>
      <c r="B534">
        <v>4.2964370000000002E-2</v>
      </c>
      <c r="C534">
        <v>4.0298550000000004</v>
      </c>
      <c r="E534">
        <v>4.2822699999999998E-2</v>
      </c>
      <c r="F534">
        <v>4.1535460000000004</v>
      </c>
    </row>
    <row r="535" spans="1:6" x14ac:dyDescent="0.25">
      <c r="A535">
        <v>3</v>
      </c>
      <c r="B535">
        <v>4.3044970000000002E-2</v>
      </c>
      <c r="C535">
        <v>4.0302309999999997</v>
      </c>
      <c r="E535">
        <v>4.2903089999999998E-2</v>
      </c>
      <c r="F535">
        <v>4.1535039999999999</v>
      </c>
    </row>
    <row r="536" spans="1:6" x14ac:dyDescent="0.25">
      <c r="A536">
        <v>3</v>
      </c>
      <c r="B536">
        <v>4.3125589999999998E-2</v>
      </c>
      <c r="C536">
        <v>4.0306290000000002</v>
      </c>
      <c r="E536">
        <v>4.2983470000000003E-2</v>
      </c>
      <c r="F536">
        <v>4.1534269999999998</v>
      </c>
    </row>
    <row r="537" spans="1:6" x14ac:dyDescent="0.25">
      <c r="A537">
        <v>3</v>
      </c>
      <c r="B537">
        <v>4.32062E-2</v>
      </c>
      <c r="C537">
        <v>4.0310189999999997</v>
      </c>
      <c r="E537">
        <v>4.3063839999999999E-2</v>
      </c>
      <c r="F537">
        <v>4.1533670000000003</v>
      </c>
    </row>
    <row r="538" spans="1:6" x14ac:dyDescent="0.25">
      <c r="A538">
        <v>3</v>
      </c>
      <c r="B538">
        <v>4.3286829999999998E-2</v>
      </c>
      <c r="C538">
        <v>4.0313999999999997</v>
      </c>
      <c r="E538">
        <v>4.3144219999999997E-2</v>
      </c>
      <c r="F538">
        <v>4.1533049999999996</v>
      </c>
    </row>
    <row r="539" spans="1:6" x14ac:dyDescent="0.25">
      <c r="A539">
        <v>3</v>
      </c>
      <c r="B539">
        <v>4.3367450000000002E-2</v>
      </c>
      <c r="C539">
        <v>4.0317689999999997</v>
      </c>
      <c r="E539">
        <v>4.3224600000000002E-2</v>
      </c>
      <c r="F539">
        <v>4.1532260000000001</v>
      </c>
    </row>
    <row r="540" spans="1:6" x14ac:dyDescent="0.25">
      <c r="A540">
        <v>3</v>
      </c>
      <c r="B540">
        <v>4.3448059999999997E-2</v>
      </c>
      <c r="C540">
        <v>4.032152</v>
      </c>
      <c r="E540">
        <v>4.3304990000000002E-2</v>
      </c>
      <c r="F540">
        <v>4.1531960000000003</v>
      </c>
    </row>
    <row r="541" spans="1:6" x14ac:dyDescent="0.25">
      <c r="A541">
        <v>3</v>
      </c>
      <c r="B541">
        <v>4.3528699999999997E-2</v>
      </c>
      <c r="C541">
        <v>4.0325550000000003</v>
      </c>
      <c r="E541">
        <v>4.3385369999999999E-2</v>
      </c>
      <c r="F541">
        <v>4.1530969999999998</v>
      </c>
    </row>
    <row r="542" spans="1:6" x14ac:dyDescent="0.25">
      <c r="A542">
        <v>3</v>
      </c>
      <c r="B542">
        <v>4.3609309999999998E-2</v>
      </c>
      <c r="C542">
        <v>4.0328999999999997</v>
      </c>
      <c r="E542">
        <v>4.3465759999999999E-2</v>
      </c>
      <c r="F542">
        <v>4.1530430000000003</v>
      </c>
    </row>
    <row r="543" spans="1:6" x14ac:dyDescent="0.25">
      <c r="A543">
        <v>3</v>
      </c>
      <c r="B543">
        <v>4.3689930000000002E-2</v>
      </c>
      <c r="C543">
        <v>4.033309</v>
      </c>
      <c r="E543">
        <v>4.3546139999999997E-2</v>
      </c>
      <c r="F543">
        <v>4.1529559999999996</v>
      </c>
    </row>
    <row r="544" spans="1:6" x14ac:dyDescent="0.25">
      <c r="A544">
        <v>3</v>
      </c>
      <c r="B544">
        <v>4.3770539999999997E-2</v>
      </c>
      <c r="C544">
        <v>4.0336619999999996</v>
      </c>
      <c r="E544">
        <v>4.362651E-2</v>
      </c>
      <c r="F544">
        <v>4.1529239999999996</v>
      </c>
    </row>
    <row r="545" spans="1:6" x14ac:dyDescent="0.25">
      <c r="A545">
        <v>3</v>
      </c>
      <c r="B545">
        <v>4.3851170000000002E-2</v>
      </c>
      <c r="C545">
        <v>4.0340420000000003</v>
      </c>
      <c r="E545">
        <v>4.37069E-2</v>
      </c>
      <c r="F545">
        <v>4.1528510000000001</v>
      </c>
    </row>
    <row r="546" spans="1:6" x14ac:dyDescent="0.25">
      <c r="A546">
        <v>3</v>
      </c>
      <c r="B546">
        <v>4.393176E-2</v>
      </c>
      <c r="C546">
        <v>4.0344059999999997</v>
      </c>
      <c r="E546">
        <v>4.3787239999999998E-2</v>
      </c>
      <c r="F546">
        <v>4.1528080000000003</v>
      </c>
    </row>
    <row r="547" spans="1:6" x14ac:dyDescent="0.25">
      <c r="A547">
        <v>3</v>
      </c>
      <c r="B547">
        <v>4.4012379999999997E-2</v>
      </c>
      <c r="C547">
        <v>4.0348050000000004</v>
      </c>
      <c r="E547">
        <v>4.3867639999999999E-2</v>
      </c>
      <c r="F547">
        <v>4.1527279999999998</v>
      </c>
    </row>
    <row r="548" spans="1:6" x14ac:dyDescent="0.25">
      <c r="A548">
        <v>3</v>
      </c>
      <c r="B548">
        <v>4.4092989999999999E-2</v>
      </c>
      <c r="C548">
        <v>4.0351819999999998</v>
      </c>
      <c r="E548">
        <v>4.3948010000000003E-2</v>
      </c>
      <c r="F548">
        <v>4.1526699999999996</v>
      </c>
    </row>
    <row r="549" spans="1:6" x14ac:dyDescent="0.25">
      <c r="A549">
        <v>3</v>
      </c>
      <c r="B549">
        <v>4.4173610000000002E-2</v>
      </c>
      <c r="C549">
        <v>4.0355489999999996</v>
      </c>
      <c r="E549">
        <v>4.4028379999999999E-2</v>
      </c>
      <c r="F549">
        <v>4.1525860000000003</v>
      </c>
    </row>
    <row r="550" spans="1:6" x14ac:dyDescent="0.25">
      <c r="A550">
        <v>3</v>
      </c>
      <c r="B550">
        <v>4.4254229999999999E-2</v>
      </c>
      <c r="C550">
        <v>4.0358960000000002</v>
      </c>
      <c r="E550">
        <v>4.4108729999999999E-2</v>
      </c>
      <c r="F550">
        <v>4.1525129999999999</v>
      </c>
    </row>
    <row r="551" spans="1:6" x14ac:dyDescent="0.25">
      <c r="A551">
        <v>3</v>
      </c>
      <c r="B551">
        <v>4.433484E-2</v>
      </c>
      <c r="C551">
        <v>4.0362369999999999</v>
      </c>
      <c r="E551">
        <v>4.418909E-2</v>
      </c>
      <c r="F551">
        <v>4.1524419999999997</v>
      </c>
    </row>
    <row r="552" spans="1:6" x14ac:dyDescent="0.25">
      <c r="A552">
        <v>3</v>
      </c>
      <c r="B552">
        <v>4.4415469999999999E-2</v>
      </c>
      <c r="C552">
        <v>4.0366280000000003</v>
      </c>
      <c r="E552">
        <v>4.4269459999999997E-2</v>
      </c>
      <c r="F552">
        <v>4.1524369999999999</v>
      </c>
    </row>
    <row r="553" spans="1:6" x14ac:dyDescent="0.25">
      <c r="A553">
        <v>3</v>
      </c>
      <c r="B553">
        <v>4.4496069999999999E-2</v>
      </c>
      <c r="C553">
        <v>4.036975</v>
      </c>
      <c r="E553">
        <v>4.4349810000000003E-2</v>
      </c>
      <c r="F553">
        <v>4.1523279999999998</v>
      </c>
    </row>
    <row r="554" spans="1:6" x14ac:dyDescent="0.25">
      <c r="A554">
        <v>3</v>
      </c>
      <c r="B554">
        <v>4.4576699999999997E-2</v>
      </c>
      <c r="C554">
        <v>4.0373320000000001</v>
      </c>
      <c r="E554">
        <v>4.4430169999999998E-2</v>
      </c>
      <c r="F554">
        <v>4.1522209999999999</v>
      </c>
    </row>
    <row r="555" spans="1:6" x14ac:dyDescent="0.25">
      <c r="A555">
        <v>3</v>
      </c>
      <c r="B555">
        <v>4.4657299999999997E-2</v>
      </c>
      <c r="C555">
        <v>4.0377200000000002</v>
      </c>
      <c r="E555">
        <v>4.4510540000000001E-2</v>
      </c>
      <c r="F555">
        <v>4.1521679999999996</v>
      </c>
    </row>
    <row r="556" spans="1:6" x14ac:dyDescent="0.25">
      <c r="A556">
        <v>3</v>
      </c>
      <c r="B556">
        <v>4.4737899999999997E-2</v>
      </c>
      <c r="C556">
        <v>4.0380739999999999</v>
      </c>
      <c r="E556">
        <v>4.4590879999999999E-2</v>
      </c>
      <c r="F556">
        <v>4.1520739999999998</v>
      </c>
    </row>
    <row r="557" spans="1:6" x14ac:dyDescent="0.25">
      <c r="A557">
        <v>3</v>
      </c>
      <c r="B557">
        <v>4.4818499999999997E-2</v>
      </c>
      <c r="C557">
        <v>4.0383959999999997</v>
      </c>
      <c r="E557">
        <v>4.4671259999999997E-2</v>
      </c>
      <c r="F557">
        <v>4.1520250000000001</v>
      </c>
    </row>
    <row r="558" spans="1:6" x14ac:dyDescent="0.25">
      <c r="A558">
        <v>3</v>
      </c>
      <c r="B558">
        <v>4.4899109999999999E-2</v>
      </c>
      <c r="C558">
        <v>4.0387690000000003</v>
      </c>
      <c r="E558">
        <v>4.4751659999999999E-2</v>
      </c>
      <c r="F558">
        <v>4.1519490000000001</v>
      </c>
    </row>
    <row r="559" spans="1:6" x14ac:dyDescent="0.25">
      <c r="A559">
        <v>3</v>
      </c>
      <c r="B559">
        <v>4.4979699999999997E-2</v>
      </c>
      <c r="C559">
        <v>4.0391560000000002</v>
      </c>
      <c r="E559">
        <v>4.4832009999999999E-2</v>
      </c>
      <c r="F559">
        <v>4.1518870000000003</v>
      </c>
    </row>
    <row r="560" spans="1:6" x14ac:dyDescent="0.25">
      <c r="A560">
        <v>3</v>
      </c>
      <c r="B560">
        <v>4.5060309999999999E-2</v>
      </c>
      <c r="C560">
        <v>4.0394699999999997</v>
      </c>
      <c r="E560">
        <v>4.4912359999999998E-2</v>
      </c>
      <c r="F560">
        <v>4.151789</v>
      </c>
    </row>
    <row r="561" spans="1:6" x14ac:dyDescent="0.25">
      <c r="A561">
        <v>3</v>
      </c>
      <c r="B561">
        <v>4.5140909999999999E-2</v>
      </c>
      <c r="C561">
        <v>4.039828</v>
      </c>
      <c r="E561">
        <v>4.499272E-2</v>
      </c>
      <c r="F561">
        <v>4.1516960000000003</v>
      </c>
    </row>
    <row r="562" spans="1:6" x14ac:dyDescent="0.25">
      <c r="A562">
        <v>3</v>
      </c>
      <c r="B562">
        <v>4.5221520000000001E-2</v>
      </c>
      <c r="C562">
        <v>4.040222</v>
      </c>
      <c r="E562">
        <v>4.5073050000000003E-2</v>
      </c>
      <c r="F562">
        <v>4.1516590000000004</v>
      </c>
    </row>
    <row r="563" spans="1:6" x14ac:dyDescent="0.25">
      <c r="A563">
        <v>3</v>
      </c>
      <c r="B563">
        <v>4.530211E-2</v>
      </c>
      <c r="C563">
        <v>4.0405300000000004</v>
      </c>
      <c r="E563">
        <v>4.5153409999999998E-2</v>
      </c>
      <c r="F563">
        <v>4.1515659999999999</v>
      </c>
    </row>
    <row r="564" spans="1:6" x14ac:dyDescent="0.25">
      <c r="A564">
        <v>3</v>
      </c>
      <c r="B564">
        <v>4.5382699999999998E-2</v>
      </c>
      <c r="C564">
        <v>4.040896</v>
      </c>
      <c r="E564">
        <v>4.5233759999999998E-2</v>
      </c>
      <c r="F564">
        <v>4.15151</v>
      </c>
    </row>
    <row r="565" spans="1:6" x14ac:dyDescent="0.25">
      <c r="A565">
        <v>3</v>
      </c>
      <c r="B565">
        <v>4.5463320000000002E-2</v>
      </c>
      <c r="C565">
        <v>4.0412090000000003</v>
      </c>
      <c r="E565">
        <v>4.5314119999999999E-2</v>
      </c>
      <c r="F565">
        <v>4.1514579999999999</v>
      </c>
    </row>
    <row r="566" spans="1:6" x14ac:dyDescent="0.25">
      <c r="A566">
        <v>3</v>
      </c>
      <c r="B566">
        <v>4.554395E-2</v>
      </c>
      <c r="C566">
        <v>4.0415900000000002</v>
      </c>
      <c r="E566">
        <v>4.5394480000000001E-2</v>
      </c>
      <c r="F566">
        <v>4.1513200000000001</v>
      </c>
    </row>
    <row r="567" spans="1:6" x14ac:dyDescent="0.25">
      <c r="A567">
        <v>3</v>
      </c>
      <c r="B567">
        <v>4.5624530000000003E-2</v>
      </c>
      <c r="C567">
        <v>4.0419070000000001</v>
      </c>
      <c r="E567">
        <v>4.5474830000000001E-2</v>
      </c>
      <c r="F567">
        <v>4.1512359999999999</v>
      </c>
    </row>
    <row r="568" spans="1:6" x14ac:dyDescent="0.25">
      <c r="A568">
        <v>3</v>
      </c>
      <c r="B568">
        <v>4.5705139999999998E-2</v>
      </c>
      <c r="C568">
        <v>4.0422459999999996</v>
      </c>
      <c r="E568">
        <v>4.5555199999999997E-2</v>
      </c>
      <c r="F568">
        <v>4.151179</v>
      </c>
    </row>
    <row r="569" spans="1:6" x14ac:dyDescent="0.25">
      <c r="A569">
        <v>3</v>
      </c>
      <c r="B569">
        <v>4.5785739999999998E-2</v>
      </c>
      <c r="C569">
        <v>4.0426310000000001</v>
      </c>
      <c r="E569">
        <v>4.5635559999999999E-2</v>
      </c>
      <c r="F569">
        <v>4.1511079999999998</v>
      </c>
    </row>
    <row r="570" spans="1:6" x14ac:dyDescent="0.25">
      <c r="A570">
        <v>3</v>
      </c>
      <c r="B570">
        <v>4.5866360000000002E-2</v>
      </c>
      <c r="C570">
        <v>4.0429349999999999</v>
      </c>
      <c r="E570">
        <v>4.5715930000000002E-2</v>
      </c>
      <c r="F570">
        <v>4.151033</v>
      </c>
    </row>
    <row r="571" spans="1:6" x14ac:dyDescent="0.25">
      <c r="A571">
        <v>3</v>
      </c>
      <c r="B571">
        <v>4.5946969999999997E-2</v>
      </c>
      <c r="C571">
        <v>4.0432860000000002</v>
      </c>
      <c r="E571">
        <v>4.5796280000000002E-2</v>
      </c>
      <c r="F571">
        <v>4.1509919999999996</v>
      </c>
    </row>
    <row r="572" spans="1:6" x14ac:dyDescent="0.25">
      <c r="A572">
        <v>3</v>
      </c>
      <c r="B572">
        <v>4.6027569999999997E-2</v>
      </c>
      <c r="C572">
        <v>4.0436249999999996</v>
      </c>
      <c r="E572">
        <v>4.5876640000000003E-2</v>
      </c>
      <c r="F572">
        <v>4.1508700000000003</v>
      </c>
    </row>
    <row r="573" spans="1:6" x14ac:dyDescent="0.25">
      <c r="A573">
        <v>3</v>
      </c>
      <c r="B573">
        <v>4.6108179999999999E-2</v>
      </c>
      <c r="C573">
        <v>4.0439600000000002</v>
      </c>
      <c r="E573">
        <v>4.595701E-2</v>
      </c>
      <c r="F573">
        <v>4.1507909999999999</v>
      </c>
    </row>
    <row r="574" spans="1:6" x14ac:dyDescent="0.25">
      <c r="A574">
        <v>3</v>
      </c>
      <c r="B574">
        <v>4.6188779999999999E-2</v>
      </c>
      <c r="C574">
        <v>4.044257</v>
      </c>
      <c r="E574">
        <v>4.6037330000000001E-2</v>
      </c>
      <c r="F574">
        <v>4.150722</v>
      </c>
    </row>
    <row r="575" spans="1:6" x14ac:dyDescent="0.25">
      <c r="A575">
        <v>3</v>
      </c>
      <c r="B575">
        <v>4.6269369999999997E-2</v>
      </c>
      <c r="C575">
        <v>4.0446119999999999</v>
      </c>
      <c r="E575">
        <v>4.6117690000000003E-2</v>
      </c>
      <c r="F575">
        <v>4.1506740000000004</v>
      </c>
    </row>
    <row r="576" spans="1:6" x14ac:dyDescent="0.25">
      <c r="A576">
        <v>3</v>
      </c>
      <c r="B576">
        <v>4.6349969999999997E-2</v>
      </c>
      <c r="C576">
        <v>4.0449570000000001</v>
      </c>
      <c r="E576">
        <v>4.6198049999999997E-2</v>
      </c>
      <c r="F576">
        <v>4.1505840000000003</v>
      </c>
    </row>
    <row r="577" spans="1:6" x14ac:dyDescent="0.25">
      <c r="A577">
        <v>3</v>
      </c>
      <c r="B577">
        <v>4.6430569999999997E-2</v>
      </c>
      <c r="C577">
        <v>4.0452349999999999</v>
      </c>
      <c r="E577">
        <v>4.6278420000000001E-2</v>
      </c>
      <c r="F577">
        <v>4.150487</v>
      </c>
    </row>
    <row r="578" spans="1:6" x14ac:dyDescent="0.25">
      <c r="A578">
        <v>3</v>
      </c>
      <c r="B578">
        <v>4.6511150000000001E-2</v>
      </c>
      <c r="C578">
        <v>4.0456250000000002</v>
      </c>
      <c r="E578">
        <v>4.6358770000000001E-2</v>
      </c>
      <c r="F578">
        <v>4.1504390000000004</v>
      </c>
    </row>
    <row r="579" spans="1:6" x14ac:dyDescent="0.25">
      <c r="A579">
        <v>3</v>
      </c>
      <c r="B579">
        <v>4.6591760000000003E-2</v>
      </c>
      <c r="C579">
        <v>4.0459129999999996</v>
      </c>
      <c r="E579">
        <v>4.6439130000000002E-2</v>
      </c>
      <c r="F579">
        <v>4.1503610000000002</v>
      </c>
    </row>
    <row r="580" spans="1:6" x14ac:dyDescent="0.25">
      <c r="A580">
        <v>3</v>
      </c>
      <c r="B580">
        <v>4.6672369999999998E-2</v>
      </c>
      <c r="C580">
        <v>4.046214</v>
      </c>
      <c r="E580">
        <v>4.6519480000000002E-2</v>
      </c>
      <c r="F580">
        <v>4.1502819999999998</v>
      </c>
    </row>
    <row r="581" spans="1:6" x14ac:dyDescent="0.25">
      <c r="A581">
        <v>3</v>
      </c>
      <c r="B581">
        <v>4.6752969999999998E-2</v>
      </c>
      <c r="C581">
        <v>4.0465780000000002</v>
      </c>
      <c r="E581">
        <v>4.6599839999999997E-2</v>
      </c>
      <c r="F581">
        <v>4.1502049999999997</v>
      </c>
    </row>
    <row r="582" spans="1:6" x14ac:dyDescent="0.25">
      <c r="A582">
        <v>3</v>
      </c>
      <c r="B582">
        <v>4.683358E-2</v>
      </c>
      <c r="C582">
        <v>4.046881</v>
      </c>
      <c r="E582">
        <v>4.6680190000000003E-2</v>
      </c>
      <c r="F582">
        <v>4.150112</v>
      </c>
    </row>
    <row r="583" spans="1:6" x14ac:dyDescent="0.25">
      <c r="A583">
        <v>3</v>
      </c>
      <c r="B583">
        <v>4.6914190000000001E-2</v>
      </c>
      <c r="C583">
        <v>4.0472089999999996</v>
      </c>
      <c r="E583">
        <v>4.6760549999999998E-2</v>
      </c>
      <c r="F583">
        <v>4.1500680000000001</v>
      </c>
    </row>
    <row r="584" spans="1:6" x14ac:dyDescent="0.25">
      <c r="A584">
        <v>3</v>
      </c>
      <c r="B584">
        <v>4.6994800000000003E-2</v>
      </c>
      <c r="C584">
        <v>4.0475339999999997</v>
      </c>
      <c r="E584">
        <v>4.6840909999999999E-2</v>
      </c>
      <c r="F584">
        <v>4.1499779999999999</v>
      </c>
    </row>
    <row r="585" spans="1:6" x14ac:dyDescent="0.25">
      <c r="A585">
        <v>3</v>
      </c>
      <c r="B585">
        <v>4.7075390000000002E-2</v>
      </c>
      <c r="C585">
        <v>4.0478779999999999</v>
      </c>
      <c r="E585">
        <v>4.6921280000000003E-2</v>
      </c>
      <c r="F585">
        <v>4.1499180000000004</v>
      </c>
    </row>
    <row r="586" spans="1:6" x14ac:dyDescent="0.25">
      <c r="A586">
        <v>3</v>
      </c>
      <c r="B586">
        <v>4.715598E-2</v>
      </c>
      <c r="C586">
        <v>4.0481879999999997</v>
      </c>
      <c r="E586">
        <v>4.7001639999999997E-2</v>
      </c>
      <c r="F586">
        <v>4.1498140000000001</v>
      </c>
    </row>
    <row r="587" spans="1:6" x14ac:dyDescent="0.25">
      <c r="A587">
        <v>3</v>
      </c>
      <c r="B587">
        <v>4.7236569999999999E-2</v>
      </c>
      <c r="C587">
        <v>4.0484859999999996</v>
      </c>
      <c r="E587">
        <v>4.7081999999999999E-2</v>
      </c>
      <c r="F587">
        <v>4.14975</v>
      </c>
    </row>
    <row r="588" spans="1:6" x14ac:dyDescent="0.25">
      <c r="A588">
        <v>3</v>
      </c>
      <c r="B588">
        <v>4.731718E-2</v>
      </c>
      <c r="C588">
        <v>4.0488140000000001</v>
      </c>
      <c r="E588">
        <v>4.716236E-2</v>
      </c>
      <c r="F588">
        <v>4.1496519999999997</v>
      </c>
    </row>
    <row r="589" spans="1:6" x14ac:dyDescent="0.25">
      <c r="A589">
        <v>3</v>
      </c>
      <c r="B589">
        <v>4.739778E-2</v>
      </c>
      <c r="C589">
        <v>4.0491210000000004</v>
      </c>
      <c r="E589">
        <v>4.7242720000000002E-2</v>
      </c>
      <c r="F589">
        <v>4.1495699999999998</v>
      </c>
    </row>
    <row r="590" spans="1:6" x14ac:dyDescent="0.25">
      <c r="A590">
        <v>3</v>
      </c>
      <c r="B590">
        <v>4.7478409999999999E-2</v>
      </c>
      <c r="C590">
        <v>4.0494440000000003</v>
      </c>
      <c r="E590">
        <v>4.73231E-2</v>
      </c>
      <c r="F590">
        <v>4.1495280000000001</v>
      </c>
    </row>
    <row r="591" spans="1:6" x14ac:dyDescent="0.25">
      <c r="A591">
        <v>3</v>
      </c>
      <c r="B591">
        <v>4.755902E-2</v>
      </c>
      <c r="C591">
        <v>4.0497690000000004</v>
      </c>
      <c r="E591">
        <v>4.740345E-2</v>
      </c>
      <c r="F591">
        <v>4.1494499999999999</v>
      </c>
    </row>
    <row r="592" spans="1:6" x14ac:dyDescent="0.25">
      <c r="A592">
        <v>3</v>
      </c>
      <c r="B592">
        <v>4.7639639999999997E-2</v>
      </c>
      <c r="C592">
        <v>4.0501139999999998</v>
      </c>
      <c r="E592">
        <v>4.7483839999999999E-2</v>
      </c>
      <c r="F592">
        <v>4.1493270000000004</v>
      </c>
    </row>
    <row r="593" spans="1:6" x14ac:dyDescent="0.25">
      <c r="A593">
        <v>3</v>
      </c>
      <c r="B593">
        <v>4.7720270000000002E-2</v>
      </c>
      <c r="C593">
        <v>4.0504090000000001</v>
      </c>
      <c r="E593">
        <v>4.7564219999999997E-2</v>
      </c>
      <c r="F593">
        <v>4.1492420000000001</v>
      </c>
    </row>
    <row r="594" spans="1:6" x14ac:dyDescent="0.25">
      <c r="A594">
        <v>3</v>
      </c>
      <c r="B594">
        <v>4.7800870000000002E-2</v>
      </c>
      <c r="C594">
        <v>4.0507400000000002</v>
      </c>
      <c r="E594">
        <v>4.7644590000000001E-2</v>
      </c>
      <c r="F594">
        <v>4.1492000000000004</v>
      </c>
    </row>
    <row r="595" spans="1:6" x14ac:dyDescent="0.25">
      <c r="A595">
        <v>3</v>
      </c>
      <c r="B595">
        <v>4.7881449999999999E-2</v>
      </c>
      <c r="C595">
        <v>4.0510200000000003</v>
      </c>
      <c r="E595">
        <v>4.7724950000000002E-2</v>
      </c>
      <c r="F595">
        <v>4.1491090000000002</v>
      </c>
    </row>
    <row r="596" spans="1:6" x14ac:dyDescent="0.25">
      <c r="A596">
        <v>3</v>
      </c>
      <c r="B596">
        <v>4.7962039999999997E-2</v>
      </c>
      <c r="C596">
        <v>4.0513820000000003</v>
      </c>
      <c r="E596">
        <v>4.7805319999999998E-2</v>
      </c>
      <c r="F596">
        <v>4.1490320000000001</v>
      </c>
    </row>
    <row r="597" spans="1:6" x14ac:dyDescent="0.25">
      <c r="A597">
        <v>3</v>
      </c>
      <c r="B597">
        <v>4.8042639999999998E-2</v>
      </c>
      <c r="C597">
        <v>4.0517110000000001</v>
      </c>
      <c r="E597">
        <v>4.788572E-2</v>
      </c>
      <c r="F597">
        <v>4.1489560000000001</v>
      </c>
    </row>
    <row r="598" spans="1:6" x14ac:dyDescent="0.25">
      <c r="A598">
        <v>3</v>
      </c>
      <c r="B598">
        <v>4.8123239999999998E-2</v>
      </c>
      <c r="C598">
        <v>4.0520160000000001</v>
      </c>
      <c r="E598">
        <v>4.7966090000000003E-2</v>
      </c>
      <c r="F598">
        <v>4.1488909999999999</v>
      </c>
    </row>
    <row r="599" spans="1:6" x14ac:dyDescent="0.25">
      <c r="A599">
        <v>3</v>
      </c>
      <c r="B599">
        <v>4.8203849999999999E-2</v>
      </c>
      <c r="C599">
        <v>4.0523429999999996</v>
      </c>
      <c r="E599">
        <v>4.8046480000000003E-2</v>
      </c>
      <c r="F599">
        <v>4.1487769999999999</v>
      </c>
    </row>
    <row r="600" spans="1:6" x14ac:dyDescent="0.25">
      <c r="A600">
        <v>3</v>
      </c>
      <c r="B600">
        <v>4.8284460000000001E-2</v>
      </c>
      <c r="C600">
        <v>4.0526660000000003</v>
      </c>
      <c r="E600">
        <v>4.812686E-2</v>
      </c>
      <c r="F600">
        <v>4.1487259999999999</v>
      </c>
    </row>
    <row r="601" spans="1:6" x14ac:dyDescent="0.25">
      <c r="A601">
        <v>3</v>
      </c>
      <c r="B601">
        <v>4.8365070000000003E-2</v>
      </c>
      <c r="C601">
        <v>4.0529440000000001</v>
      </c>
      <c r="E601">
        <v>4.8207239999999998E-2</v>
      </c>
      <c r="F601">
        <v>4.1486400000000003</v>
      </c>
    </row>
    <row r="602" spans="1:6" x14ac:dyDescent="0.25">
      <c r="A602">
        <v>3</v>
      </c>
      <c r="B602">
        <v>4.8445660000000001E-2</v>
      </c>
      <c r="C602">
        <v>4.0532649999999997</v>
      </c>
      <c r="E602">
        <v>4.8287620000000003E-2</v>
      </c>
      <c r="F602">
        <v>4.1485950000000003</v>
      </c>
    </row>
    <row r="603" spans="1:6" x14ac:dyDescent="0.25">
      <c r="A603">
        <v>3</v>
      </c>
      <c r="B603">
        <v>4.8526270000000003E-2</v>
      </c>
      <c r="C603">
        <v>4.0536060000000003</v>
      </c>
      <c r="E603">
        <v>4.836799E-2</v>
      </c>
      <c r="F603">
        <v>4.1484769999999997</v>
      </c>
    </row>
    <row r="604" spans="1:6" x14ac:dyDescent="0.25">
      <c r="A604">
        <v>3</v>
      </c>
      <c r="B604">
        <v>4.860689E-2</v>
      </c>
      <c r="C604">
        <v>4.0539050000000003</v>
      </c>
      <c r="E604">
        <v>4.8448369999999998E-2</v>
      </c>
      <c r="F604">
        <v>4.1484079999999999</v>
      </c>
    </row>
    <row r="605" spans="1:6" x14ac:dyDescent="0.25">
      <c r="A605">
        <v>3</v>
      </c>
      <c r="B605">
        <v>4.8687460000000002E-2</v>
      </c>
      <c r="C605">
        <v>4.0542360000000004</v>
      </c>
      <c r="E605">
        <v>4.8528719999999997E-2</v>
      </c>
      <c r="F605">
        <v>4.1483179999999997</v>
      </c>
    </row>
    <row r="606" spans="1:6" x14ac:dyDescent="0.25">
      <c r="A606">
        <v>3</v>
      </c>
      <c r="B606">
        <v>4.8768069999999997E-2</v>
      </c>
      <c r="C606">
        <v>4.0545249999999999</v>
      </c>
      <c r="E606">
        <v>4.8609100000000002E-2</v>
      </c>
      <c r="F606">
        <v>4.1482549999999998</v>
      </c>
    </row>
    <row r="607" spans="1:6" x14ac:dyDescent="0.25">
      <c r="A607">
        <v>3</v>
      </c>
      <c r="B607">
        <v>4.8848679999999998E-2</v>
      </c>
      <c r="C607">
        <v>4.0548609999999998</v>
      </c>
      <c r="E607">
        <v>4.868948E-2</v>
      </c>
      <c r="F607">
        <v>4.1481570000000003</v>
      </c>
    </row>
    <row r="608" spans="1:6" x14ac:dyDescent="0.25">
      <c r="A608">
        <v>3</v>
      </c>
      <c r="B608">
        <v>4.8929269999999997E-2</v>
      </c>
      <c r="C608">
        <v>4.0551250000000003</v>
      </c>
      <c r="E608">
        <v>4.8769859999999998E-2</v>
      </c>
      <c r="F608">
        <v>4.1480839999999999</v>
      </c>
    </row>
    <row r="609" spans="1:6" x14ac:dyDescent="0.25">
      <c r="A609">
        <v>3</v>
      </c>
      <c r="B609">
        <v>4.9009869999999997E-2</v>
      </c>
      <c r="C609">
        <v>4.0554690000000004</v>
      </c>
      <c r="E609">
        <v>4.8850230000000001E-2</v>
      </c>
      <c r="F609">
        <v>4.1479889999999999</v>
      </c>
    </row>
    <row r="610" spans="1:6" x14ac:dyDescent="0.25">
      <c r="A610">
        <v>3</v>
      </c>
      <c r="B610">
        <v>4.9090469999999997E-2</v>
      </c>
      <c r="C610">
        <v>4.0557400000000001</v>
      </c>
      <c r="E610">
        <v>4.8930609999999999E-2</v>
      </c>
      <c r="F610">
        <v>4.1478960000000002</v>
      </c>
    </row>
    <row r="611" spans="1:6" x14ac:dyDescent="0.25">
      <c r="A611">
        <v>3</v>
      </c>
      <c r="B611">
        <v>4.9171050000000001E-2</v>
      </c>
      <c r="C611">
        <v>4.0560729999999996</v>
      </c>
      <c r="E611">
        <v>4.9010999999999999E-2</v>
      </c>
      <c r="F611">
        <v>4.1478130000000002</v>
      </c>
    </row>
    <row r="612" spans="1:6" x14ac:dyDescent="0.25">
      <c r="A612">
        <v>3</v>
      </c>
      <c r="B612">
        <v>4.9251620000000003E-2</v>
      </c>
      <c r="C612">
        <v>4.0563859999999998</v>
      </c>
      <c r="E612">
        <v>4.9091389999999999E-2</v>
      </c>
      <c r="F612">
        <v>4.1477490000000001</v>
      </c>
    </row>
    <row r="613" spans="1:6" x14ac:dyDescent="0.25">
      <c r="A613">
        <v>3</v>
      </c>
      <c r="B613">
        <v>4.9332210000000001E-2</v>
      </c>
      <c r="C613">
        <v>4.0566800000000001</v>
      </c>
      <c r="E613">
        <v>4.9171779999999998E-2</v>
      </c>
      <c r="F613">
        <v>4.1476410000000001</v>
      </c>
    </row>
    <row r="614" spans="1:6" x14ac:dyDescent="0.25">
      <c r="A614">
        <v>3</v>
      </c>
      <c r="B614">
        <v>4.9412789999999998E-2</v>
      </c>
      <c r="C614">
        <v>4.0569639999999998</v>
      </c>
      <c r="E614">
        <v>4.925214E-2</v>
      </c>
      <c r="F614">
        <v>4.1475479999999996</v>
      </c>
    </row>
    <row r="615" spans="1:6" x14ac:dyDescent="0.25">
      <c r="A615">
        <v>3</v>
      </c>
      <c r="B615">
        <v>4.9493389999999998E-2</v>
      </c>
      <c r="C615">
        <v>4.0572670000000004</v>
      </c>
      <c r="E615">
        <v>4.9332519999999998E-2</v>
      </c>
      <c r="F615">
        <v>4.1474650000000004</v>
      </c>
    </row>
    <row r="616" spans="1:6" x14ac:dyDescent="0.25">
      <c r="A616">
        <v>3</v>
      </c>
      <c r="B616">
        <v>4.9573989999999998E-2</v>
      </c>
      <c r="C616">
        <v>4.0575679999999998</v>
      </c>
      <c r="E616">
        <v>4.9412900000000003E-2</v>
      </c>
      <c r="F616">
        <v>4.1474270000000004</v>
      </c>
    </row>
    <row r="617" spans="1:6" x14ac:dyDescent="0.25">
      <c r="A617">
        <v>3</v>
      </c>
      <c r="B617">
        <v>4.9654579999999997E-2</v>
      </c>
      <c r="C617">
        <v>4.0578649999999996</v>
      </c>
      <c r="E617">
        <v>4.9493269999999999E-2</v>
      </c>
      <c r="F617">
        <v>4.1472740000000003</v>
      </c>
    </row>
    <row r="618" spans="1:6" x14ac:dyDescent="0.25">
      <c r="A618">
        <v>3</v>
      </c>
      <c r="B618">
        <v>4.9735189999999999E-2</v>
      </c>
      <c r="C618">
        <v>4.0581569999999996</v>
      </c>
      <c r="E618">
        <v>4.9573640000000002E-2</v>
      </c>
      <c r="F618">
        <v>4.1472030000000002</v>
      </c>
    </row>
    <row r="619" spans="1:6" x14ac:dyDescent="0.25">
      <c r="A619">
        <v>3</v>
      </c>
      <c r="B619">
        <v>4.9815779999999997E-2</v>
      </c>
      <c r="C619">
        <v>4.0584470000000001</v>
      </c>
      <c r="E619">
        <v>4.9654009999999998E-2</v>
      </c>
      <c r="F619">
        <v>4.1471020000000003</v>
      </c>
    </row>
    <row r="620" spans="1:6" x14ac:dyDescent="0.25">
      <c r="A620">
        <v>3</v>
      </c>
      <c r="B620">
        <v>4.9896379999999997E-2</v>
      </c>
      <c r="C620">
        <v>4.0587759999999999</v>
      </c>
      <c r="E620">
        <v>4.9734380000000002E-2</v>
      </c>
      <c r="F620">
        <v>4.147024</v>
      </c>
    </row>
    <row r="621" spans="1:6" x14ac:dyDescent="0.25">
      <c r="A621">
        <v>3</v>
      </c>
      <c r="B621">
        <v>4.9976970000000003E-2</v>
      </c>
      <c r="C621">
        <v>4.0590380000000001</v>
      </c>
      <c r="E621">
        <v>4.981476E-2</v>
      </c>
      <c r="F621">
        <v>4.1469079999999998</v>
      </c>
    </row>
    <row r="622" spans="1:6" x14ac:dyDescent="0.25">
      <c r="A622">
        <v>3</v>
      </c>
      <c r="B622">
        <v>5.0057560000000001E-2</v>
      </c>
      <c r="C622">
        <v>4.0593430000000001</v>
      </c>
      <c r="E622">
        <v>4.9895160000000001E-2</v>
      </c>
      <c r="F622">
        <v>4.1468249999999998</v>
      </c>
    </row>
    <row r="623" spans="1:6" x14ac:dyDescent="0.25">
      <c r="A623">
        <v>3</v>
      </c>
      <c r="B623">
        <v>5.0138160000000001E-2</v>
      </c>
      <c r="C623">
        <v>4.0596129999999997</v>
      </c>
      <c r="E623">
        <v>4.9975529999999997E-2</v>
      </c>
      <c r="F623">
        <v>4.1467260000000001</v>
      </c>
    </row>
    <row r="624" spans="1:6" x14ac:dyDescent="0.25">
      <c r="A624">
        <v>3</v>
      </c>
      <c r="B624">
        <v>5.0218730000000003E-2</v>
      </c>
      <c r="C624">
        <v>4.059876</v>
      </c>
      <c r="E624">
        <v>5.00559E-2</v>
      </c>
      <c r="F624">
        <v>4.1466380000000003</v>
      </c>
    </row>
    <row r="625" spans="1:6" x14ac:dyDescent="0.25">
      <c r="A625">
        <v>3</v>
      </c>
      <c r="B625">
        <v>5.029931E-2</v>
      </c>
      <c r="C625">
        <v>4.0602220000000004</v>
      </c>
      <c r="E625">
        <v>5.0136260000000002E-2</v>
      </c>
      <c r="F625">
        <v>4.1465480000000001</v>
      </c>
    </row>
    <row r="626" spans="1:6" x14ac:dyDescent="0.25">
      <c r="A626">
        <v>3</v>
      </c>
      <c r="B626">
        <v>5.0379889999999997E-2</v>
      </c>
      <c r="C626">
        <v>4.0605260000000003</v>
      </c>
      <c r="E626">
        <v>5.0216619999999997E-2</v>
      </c>
      <c r="F626">
        <v>4.1464590000000001</v>
      </c>
    </row>
    <row r="627" spans="1:6" x14ac:dyDescent="0.25">
      <c r="A627">
        <v>3</v>
      </c>
      <c r="B627">
        <v>5.0460459999999999E-2</v>
      </c>
      <c r="C627">
        <v>4.060765</v>
      </c>
      <c r="E627">
        <v>5.0296979999999998E-2</v>
      </c>
      <c r="F627">
        <v>4.1463590000000003</v>
      </c>
    </row>
    <row r="628" spans="1:6" x14ac:dyDescent="0.25">
      <c r="A628">
        <v>3</v>
      </c>
      <c r="B628">
        <v>5.0541049999999997E-2</v>
      </c>
      <c r="C628">
        <v>4.0610799999999996</v>
      </c>
      <c r="E628">
        <v>5.037734E-2</v>
      </c>
      <c r="F628">
        <v>4.1462440000000003</v>
      </c>
    </row>
    <row r="629" spans="1:6" x14ac:dyDescent="0.25">
      <c r="A629">
        <v>3</v>
      </c>
      <c r="B629">
        <v>5.0621630000000001E-2</v>
      </c>
      <c r="C629">
        <v>4.0613739999999998</v>
      </c>
      <c r="E629">
        <v>5.0457689999999999E-2</v>
      </c>
      <c r="F629">
        <v>4.1461930000000002</v>
      </c>
    </row>
    <row r="630" spans="1:6" x14ac:dyDescent="0.25">
      <c r="A630">
        <v>3</v>
      </c>
      <c r="B630">
        <v>5.0702219999999999E-2</v>
      </c>
      <c r="C630">
        <v>4.061642</v>
      </c>
      <c r="E630">
        <v>5.0538060000000003E-2</v>
      </c>
      <c r="F630">
        <v>4.1460910000000002</v>
      </c>
    </row>
    <row r="631" spans="1:6" x14ac:dyDescent="0.25">
      <c r="A631">
        <v>3</v>
      </c>
      <c r="B631">
        <v>5.078278E-2</v>
      </c>
      <c r="C631">
        <v>4.0619500000000004</v>
      </c>
      <c r="E631">
        <v>5.0618410000000003E-2</v>
      </c>
      <c r="F631">
        <v>4.1460020000000002</v>
      </c>
    </row>
    <row r="632" spans="1:6" x14ac:dyDescent="0.25">
      <c r="A632">
        <v>3</v>
      </c>
      <c r="B632">
        <v>5.0863400000000003E-2</v>
      </c>
      <c r="C632">
        <v>4.0622420000000004</v>
      </c>
      <c r="E632">
        <v>5.0698779999999999E-2</v>
      </c>
      <c r="F632">
        <v>4.145899</v>
      </c>
    </row>
    <row r="633" spans="1:6" x14ac:dyDescent="0.25">
      <c r="A633">
        <v>3</v>
      </c>
      <c r="B633">
        <v>5.0943990000000001E-2</v>
      </c>
      <c r="C633">
        <v>4.0624909999999996</v>
      </c>
      <c r="E633">
        <v>5.0779159999999997E-2</v>
      </c>
      <c r="F633">
        <v>4.1458300000000001</v>
      </c>
    </row>
    <row r="634" spans="1:6" x14ac:dyDescent="0.25">
      <c r="A634">
        <v>3</v>
      </c>
      <c r="B634">
        <v>5.1024590000000002E-2</v>
      </c>
      <c r="C634">
        <v>4.0627899999999997</v>
      </c>
      <c r="E634">
        <v>5.0859509999999997E-2</v>
      </c>
      <c r="F634">
        <v>4.1457269999999999</v>
      </c>
    </row>
    <row r="635" spans="1:6" x14ac:dyDescent="0.25">
      <c r="A635">
        <v>3</v>
      </c>
      <c r="B635">
        <v>5.110518E-2</v>
      </c>
      <c r="C635">
        <v>4.0630819999999996</v>
      </c>
      <c r="E635">
        <v>5.0939890000000002E-2</v>
      </c>
      <c r="F635">
        <v>4.1456249999999999</v>
      </c>
    </row>
    <row r="636" spans="1:6" x14ac:dyDescent="0.25">
      <c r="A636">
        <v>3</v>
      </c>
      <c r="B636">
        <v>5.1185759999999997E-2</v>
      </c>
      <c r="C636">
        <v>4.0633439999999998</v>
      </c>
      <c r="E636">
        <v>5.1020250000000003E-2</v>
      </c>
      <c r="F636">
        <v>4.1455399999999996</v>
      </c>
    </row>
    <row r="637" spans="1:6" x14ac:dyDescent="0.25">
      <c r="A637">
        <v>3</v>
      </c>
      <c r="B637">
        <v>5.1266369999999999E-2</v>
      </c>
      <c r="C637">
        <v>4.0636190000000001</v>
      </c>
      <c r="E637">
        <v>5.1100619999999999E-2</v>
      </c>
      <c r="F637">
        <v>4.145448</v>
      </c>
    </row>
    <row r="638" spans="1:6" x14ac:dyDescent="0.25">
      <c r="A638">
        <v>3</v>
      </c>
      <c r="B638">
        <v>5.1346959999999997E-2</v>
      </c>
      <c r="C638">
        <v>4.0639130000000003</v>
      </c>
      <c r="E638">
        <v>5.1180999999999997E-2</v>
      </c>
      <c r="F638">
        <v>4.1453389999999999</v>
      </c>
    </row>
    <row r="639" spans="1:6" x14ac:dyDescent="0.25">
      <c r="A639">
        <v>3</v>
      </c>
      <c r="B639">
        <v>5.1427529999999999E-2</v>
      </c>
      <c r="C639">
        <v>4.064171</v>
      </c>
      <c r="E639">
        <v>5.1261380000000002E-2</v>
      </c>
      <c r="F639">
        <v>4.1452369999999998</v>
      </c>
    </row>
    <row r="640" spans="1:6" x14ac:dyDescent="0.25">
      <c r="A640">
        <v>3</v>
      </c>
      <c r="B640">
        <v>5.1508140000000001E-2</v>
      </c>
      <c r="C640">
        <v>4.0644619999999998</v>
      </c>
      <c r="E640">
        <v>5.1341749999999998E-2</v>
      </c>
      <c r="F640">
        <v>4.1451560000000001</v>
      </c>
    </row>
    <row r="641" spans="1:6" x14ac:dyDescent="0.25">
      <c r="A641">
        <v>3</v>
      </c>
      <c r="B641">
        <v>5.1588740000000001E-2</v>
      </c>
      <c r="C641">
        <v>4.0647599999999997</v>
      </c>
      <c r="E641">
        <v>5.1422130000000003E-2</v>
      </c>
      <c r="F641">
        <v>4.1450659999999999</v>
      </c>
    </row>
    <row r="642" spans="1:6" x14ac:dyDescent="0.25">
      <c r="A642">
        <v>3</v>
      </c>
      <c r="B642">
        <v>5.1669319999999998E-2</v>
      </c>
      <c r="C642">
        <v>4.0650430000000002</v>
      </c>
      <c r="E642">
        <v>5.1502529999999998E-2</v>
      </c>
      <c r="F642">
        <v>4.144965</v>
      </c>
    </row>
    <row r="643" spans="1:6" x14ac:dyDescent="0.25">
      <c r="A643">
        <v>3</v>
      </c>
      <c r="B643">
        <v>5.1749950000000003E-2</v>
      </c>
      <c r="C643">
        <v>4.0653069999999998</v>
      </c>
      <c r="E643">
        <v>5.1582900000000001E-2</v>
      </c>
      <c r="F643">
        <v>4.1448590000000003</v>
      </c>
    </row>
    <row r="644" spans="1:6" x14ac:dyDescent="0.25">
      <c r="A644">
        <v>3</v>
      </c>
      <c r="B644">
        <v>5.1830550000000003E-2</v>
      </c>
      <c r="C644">
        <v>4.0655859999999997</v>
      </c>
      <c r="E644">
        <v>5.1663250000000001E-2</v>
      </c>
      <c r="F644">
        <v>4.1447859999999999</v>
      </c>
    </row>
    <row r="645" spans="1:6" x14ac:dyDescent="0.25">
      <c r="A645">
        <v>3</v>
      </c>
      <c r="B645">
        <v>5.191113E-2</v>
      </c>
      <c r="C645">
        <v>4.0658659999999998</v>
      </c>
      <c r="E645">
        <v>5.1743600000000001E-2</v>
      </c>
      <c r="F645">
        <v>4.1446969999999999</v>
      </c>
    </row>
    <row r="646" spans="1:6" x14ac:dyDescent="0.25">
      <c r="A646">
        <v>3</v>
      </c>
      <c r="B646">
        <v>5.1991700000000002E-2</v>
      </c>
      <c r="C646">
        <v>4.066128</v>
      </c>
      <c r="E646">
        <v>5.1823960000000002E-2</v>
      </c>
      <c r="F646">
        <v>4.144571</v>
      </c>
    </row>
    <row r="647" spans="1:6" x14ac:dyDescent="0.25">
      <c r="A647">
        <v>3</v>
      </c>
      <c r="B647">
        <v>5.207229E-2</v>
      </c>
      <c r="C647">
        <v>4.0664230000000003</v>
      </c>
      <c r="E647">
        <v>5.1904329999999999E-2</v>
      </c>
      <c r="F647">
        <v>4.1444669999999997</v>
      </c>
    </row>
    <row r="648" spans="1:6" x14ac:dyDescent="0.25">
      <c r="A648">
        <v>3</v>
      </c>
      <c r="B648">
        <v>5.2152879999999999E-2</v>
      </c>
      <c r="C648">
        <v>4.0667140000000002</v>
      </c>
      <c r="E648">
        <v>5.1984700000000002E-2</v>
      </c>
      <c r="F648">
        <v>4.1443880000000002</v>
      </c>
    </row>
    <row r="649" spans="1:6" x14ac:dyDescent="0.25">
      <c r="A649">
        <v>3</v>
      </c>
      <c r="B649">
        <v>5.223349E-2</v>
      </c>
      <c r="C649">
        <v>4.0669519999999997</v>
      </c>
      <c r="E649">
        <v>5.2065090000000001E-2</v>
      </c>
      <c r="F649">
        <v>4.1442639999999997</v>
      </c>
    </row>
    <row r="650" spans="1:6" x14ac:dyDescent="0.25">
      <c r="A650">
        <v>3</v>
      </c>
      <c r="B650">
        <v>5.2314109999999997E-2</v>
      </c>
      <c r="C650">
        <v>4.0672230000000003</v>
      </c>
      <c r="E650">
        <v>5.2145480000000001E-2</v>
      </c>
      <c r="F650">
        <v>4.1442170000000003</v>
      </c>
    </row>
    <row r="651" spans="1:6" x14ac:dyDescent="0.25">
      <c r="A651">
        <v>3</v>
      </c>
      <c r="B651">
        <v>5.2394700000000002E-2</v>
      </c>
      <c r="C651">
        <v>4.0675270000000001</v>
      </c>
      <c r="E651">
        <v>5.2225870000000001E-2</v>
      </c>
      <c r="F651">
        <v>4.1441239999999997</v>
      </c>
    </row>
    <row r="652" spans="1:6" x14ac:dyDescent="0.25">
      <c r="A652">
        <v>3</v>
      </c>
      <c r="B652">
        <v>5.2475290000000001E-2</v>
      </c>
      <c r="C652">
        <v>4.067793</v>
      </c>
      <c r="E652">
        <v>5.2306249999999999E-2</v>
      </c>
      <c r="F652">
        <v>4.1440020000000004</v>
      </c>
    </row>
    <row r="653" spans="1:6" x14ac:dyDescent="0.25">
      <c r="A653">
        <v>3</v>
      </c>
      <c r="B653">
        <v>5.2555869999999998E-2</v>
      </c>
      <c r="C653">
        <v>4.0680800000000001</v>
      </c>
      <c r="E653">
        <v>5.2386620000000002E-2</v>
      </c>
      <c r="F653">
        <v>4.1439060000000003</v>
      </c>
    </row>
    <row r="654" spans="1:6" x14ac:dyDescent="0.25">
      <c r="A654">
        <v>3</v>
      </c>
      <c r="B654">
        <v>5.2636469999999998E-2</v>
      </c>
      <c r="C654">
        <v>4.068346</v>
      </c>
      <c r="E654">
        <v>5.2466989999999998E-2</v>
      </c>
      <c r="F654">
        <v>4.1438199999999998</v>
      </c>
    </row>
    <row r="655" spans="1:6" x14ac:dyDescent="0.25">
      <c r="A655">
        <v>3</v>
      </c>
      <c r="B655">
        <v>5.2717069999999998E-2</v>
      </c>
      <c r="C655">
        <v>4.0686489999999997</v>
      </c>
      <c r="E655">
        <v>5.254735E-2</v>
      </c>
      <c r="F655">
        <v>4.143732</v>
      </c>
    </row>
    <row r="656" spans="1:6" x14ac:dyDescent="0.25">
      <c r="A656">
        <v>3</v>
      </c>
      <c r="B656">
        <v>5.2797669999999998E-2</v>
      </c>
      <c r="C656">
        <v>4.0688969999999998</v>
      </c>
      <c r="E656">
        <v>5.2627699999999999E-2</v>
      </c>
      <c r="F656">
        <v>4.143637</v>
      </c>
    </row>
    <row r="657" spans="1:6" x14ac:dyDescent="0.25">
      <c r="A657">
        <v>3</v>
      </c>
      <c r="B657">
        <v>5.287828E-2</v>
      </c>
      <c r="C657">
        <v>4.0692009999999996</v>
      </c>
      <c r="E657">
        <v>5.2708070000000003E-2</v>
      </c>
      <c r="F657">
        <v>4.1435420000000001</v>
      </c>
    </row>
    <row r="658" spans="1:6" x14ac:dyDescent="0.25">
      <c r="A658">
        <v>3</v>
      </c>
      <c r="B658">
        <v>5.2958890000000002E-2</v>
      </c>
      <c r="C658">
        <v>4.069458</v>
      </c>
      <c r="E658">
        <v>5.2788420000000003E-2</v>
      </c>
      <c r="F658">
        <v>4.1433949999999999</v>
      </c>
    </row>
    <row r="659" spans="1:6" x14ac:dyDescent="0.25">
      <c r="A659">
        <v>3</v>
      </c>
      <c r="B659">
        <v>5.3039490000000002E-2</v>
      </c>
      <c r="C659">
        <v>4.0697640000000002</v>
      </c>
      <c r="E659">
        <v>5.2868770000000002E-2</v>
      </c>
      <c r="F659">
        <v>4.1432869999999999</v>
      </c>
    </row>
    <row r="660" spans="1:6" x14ac:dyDescent="0.25">
      <c r="A660">
        <v>3</v>
      </c>
      <c r="B660">
        <v>5.3120100000000003E-2</v>
      </c>
      <c r="C660">
        <v>4.0700260000000004</v>
      </c>
      <c r="E660">
        <v>5.2949129999999997E-2</v>
      </c>
      <c r="F660">
        <v>4.1431769999999997</v>
      </c>
    </row>
    <row r="661" spans="1:6" x14ac:dyDescent="0.25">
      <c r="A661">
        <v>3</v>
      </c>
      <c r="B661">
        <v>5.320068E-2</v>
      </c>
      <c r="C661">
        <v>4.0702889999999998</v>
      </c>
      <c r="E661">
        <v>5.3029510000000002E-2</v>
      </c>
      <c r="F661">
        <v>4.1431060000000004</v>
      </c>
    </row>
    <row r="662" spans="1:6" x14ac:dyDescent="0.25">
      <c r="A662">
        <v>3</v>
      </c>
      <c r="B662">
        <v>5.3281269999999999E-2</v>
      </c>
      <c r="C662">
        <v>4.07057</v>
      </c>
      <c r="E662">
        <v>5.3109879999999998E-2</v>
      </c>
      <c r="F662">
        <v>4.1429929999999997</v>
      </c>
    </row>
    <row r="663" spans="1:6" x14ac:dyDescent="0.25">
      <c r="A663">
        <v>3</v>
      </c>
      <c r="B663">
        <v>5.336188E-2</v>
      </c>
      <c r="C663">
        <v>4.0708780000000004</v>
      </c>
      <c r="E663">
        <v>5.3190229999999998E-2</v>
      </c>
      <c r="F663">
        <v>4.1428989999999999</v>
      </c>
    </row>
    <row r="664" spans="1:6" x14ac:dyDescent="0.25">
      <c r="A664">
        <v>3</v>
      </c>
      <c r="B664">
        <v>5.3442490000000002E-2</v>
      </c>
      <c r="C664">
        <v>4.0711219999999999</v>
      </c>
      <c r="E664">
        <v>5.3270600000000001E-2</v>
      </c>
      <c r="F664">
        <v>4.1427940000000003</v>
      </c>
    </row>
    <row r="665" spans="1:6" x14ac:dyDescent="0.25">
      <c r="A665">
        <v>3</v>
      </c>
      <c r="B665">
        <v>5.3523090000000002E-2</v>
      </c>
      <c r="C665">
        <v>4.0713889999999999</v>
      </c>
      <c r="E665">
        <v>5.3350969999999998E-2</v>
      </c>
      <c r="F665">
        <v>4.1426420000000004</v>
      </c>
    </row>
    <row r="666" spans="1:6" x14ac:dyDescent="0.25">
      <c r="A666">
        <v>3</v>
      </c>
      <c r="B666">
        <v>5.3603669999999999E-2</v>
      </c>
      <c r="C666">
        <v>4.071669</v>
      </c>
      <c r="E666">
        <v>5.3431340000000001E-2</v>
      </c>
      <c r="F666">
        <v>4.1425489999999998</v>
      </c>
    </row>
    <row r="667" spans="1:6" x14ac:dyDescent="0.25">
      <c r="A667">
        <v>3</v>
      </c>
      <c r="B667">
        <v>5.3684259999999998E-2</v>
      </c>
      <c r="C667">
        <v>4.0719269999999996</v>
      </c>
      <c r="E667">
        <v>5.3511709999999997E-2</v>
      </c>
      <c r="F667">
        <v>4.1424529999999997</v>
      </c>
    </row>
    <row r="668" spans="1:6" x14ac:dyDescent="0.25">
      <c r="A668">
        <v>3</v>
      </c>
      <c r="B668">
        <v>5.3764850000000003E-2</v>
      </c>
      <c r="C668">
        <v>4.07219</v>
      </c>
      <c r="E668">
        <v>5.359208E-2</v>
      </c>
      <c r="F668">
        <v>4.1423509999999997</v>
      </c>
    </row>
    <row r="669" spans="1:6" x14ac:dyDescent="0.25">
      <c r="A669">
        <v>3</v>
      </c>
      <c r="B669">
        <v>5.3845469999999999E-2</v>
      </c>
      <c r="C669">
        <v>4.0725009999999999</v>
      </c>
      <c r="E669">
        <v>5.3672459999999998E-2</v>
      </c>
      <c r="F669">
        <v>4.1422309999999998</v>
      </c>
    </row>
    <row r="670" spans="1:6" x14ac:dyDescent="0.25">
      <c r="A670">
        <v>3</v>
      </c>
      <c r="B670">
        <v>5.392603E-2</v>
      </c>
      <c r="C670">
        <v>4.0727219999999997</v>
      </c>
      <c r="E670">
        <v>5.375282E-2</v>
      </c>
      <c r="F670">
        <v>4.1421140000000003</v>
      </c>
    </row>
    <row r="671" spans="1:6" x14ac:dyDescent="0.25">
      <c r="A671">
        <v>3</v>
      </c>
      <c r="B671">
        <v>5.400663E-2</v>
      </c>
      <c r="C671">
        <v>4.0730120000000003</v>
      </c>
      <c r="E671">
        <v>5.3833199999999998E-2</v>
      </c>
      <c r="F671">
        <v>4.142004</v>
      </c>
    </row>
    <row r="672" spans="1:6" x14ac:dyDescent="0.25">
      <c r="A672">
        <v>3</v>
      </c>
      <c r="B672">
        <v>5.4087200000000002E-2</v>
      </c>
      <c r="C672">
        <v>4.0732799999999996</v>
      </c>
      <c r="E672">
        <v>5.3913559999999999E-2</v>
      </c>
      <c r="F672">
        <v>4.1419119999999996</v>
      </c>
    </row>
    <row r="673" spans="1:6" x14ac:dyDescent="0.25">
      <c r="A673">
        <v>3</v>
      </c>
      <c r="B673">
        <v>5.4167769999999997E-2</v>
      </c>
      <c r="C673">
        <v>4.0735279999999996</v>
      </c>
      <c r="E673">
        <v>5.3993899999999997E-2</v>
      </c>
      <c r="F673">
        <v>4.1417669999999998</v>
      </c>
    </row>
    <row r="674" spans="1:6" x14ac:dyDescent="0.25">
      <c r="A674">
        <v>3</v>
      </c>
      <c r="B674">
        <v>5.4248339999999999E-2</v>
      </c>
      <c r="C674">
        <v>4.0737880000000004</v>
      </c>
      <c r="E674">
        <v>5.4074249999999997E-2</v>
      </c>
      <c r="F674">
        <v>4.1416500000000003</v>
      </c>
    </row>
    <row r="675" spans="1:6" x14ac:dyDescent="0.25">
      <c r="A675">
        <v>3</v>
      </c>
      <c r="B675">
        <v>5.4328929999999998E-2</v>
      </c>
      <c r="C675">
        <v>4.0740429999999996</v>
      </c>
      <c r="E675">
        <v>5.4154609999999999E-2</v>
      </c>
      <c r="F675">
        <v>4.1415480000000002</v>
      </c>
    </row>
    <row r="676" spans="1:6" x14ac:dyDescent="0.25">
      <c r="A676">
        <v>3</v>
      </c>
      <c r="B676">
        <v>5.4409520000000003E-2</v>
      </c>
      <c r="C676">
        <v>4.0743010000000002</v>
      </c>
      <c r="E676">
        <v>5.4234999999999998E-2</v>
      </c>
      <c r="F676">
        <v>4.141413</v>
      </c>
    </row>
    <row r="677" spans="1:6" x14ac:dyDescent="0.25">
      <c r="A677">
        <v>3</v>
      </c>
      <c r="B677">
        <v>5.4490110000000001E-2</v>
      </c>
      <c r="C677">
        <v>4.0745990000000001</v>
      </c>
      <c r="E677">
        <v>5.431536E-2</v>
      </c>
      <c r="F677">
        <v>4.1413260000000003</v>
      </c>
    </row>
    <row r="678" spans="1:6" x14ac:dyDescent="0.25">
      <c r="A678">
        <v>3</v>
      </c>
      <c r="B678">
        <v>5.4570689999999998E-2</v>
      </c>
      <c r="C678">
        <v>4.0748470000000001</v>
      </c>
      <c r="E678">
        <v>5.4395720000000002E-2</v>
      </c>
      <c r="F678">
        <v>4.141178</v>
      </c>
    </row>
    <row r="679" spans="1:6" x14ac:dyDescent="0.25">
      <c r="A679">
        <v>3</v>
      </c>
      <c r="B679">
        <v>5.4651289999999998E-2</v>
      </c>
      <c r="C679">
        <v>4.0751030000000004</v>
      </c>
      <c r="E679">
        <v>5.4476089999999998E-2</v>
      </c>
      <c r="F679">
        <v>4.1410790000000004</v>
      </c>
    </row>
    <row r="680" spans="1:6" x14ac:dyDescent="0.25">
      <c r="A680">
        <v>3</v>
      </c>
      <c r="B680">
        <v>5.4731870000000002E-2</v>
      </c>
      <c r="C680">
        <v>4.075361</v>
      </c>
      <c r="E680">
        <v>5.4556449999999999E-2</v>
      </c>
      <c r="F680">
        <v>4.1409409999999998</v>
      </c>
    </row>
    <row r="681" spans="1:6" x14ac:dyDescent="0.25">
      <c r="A681">
        <v>3</v>
      </c>
      <c r="B681">
        <v>5.4812449999999999E-2</v>
      </c>
      <c r="C681">
        <v>4.0756389999999998</v>
      </c>
      <c r="E681">
        <v>5.4636810000000001E-2</v>
      </c>
      <c r="F681">
        <v>4.1408459999999998</v>
      </c>
    </row>
    <row r="682" spans="1:6" x14ac:dyDescent="0.25">
      <c r="A682">
        <v>3</v>
      </c>
      <c r="B682">
        <v>5.4893049999999999E-2</v>
      </c>
      <c r="C682">
        <v>4.0758999999999999</v>
      </c>
      <c r="E682">
        <v>5.4717179999999997E-2</v>
      </c>
      <c r="F682">
        <v>4.1407119999999997</v>
      </c>
    </row>
    <row r="683" spans="1:6" x14ac:dyDescent="0.25">
      <c r="A683">
        <v>3</v>
      </c>
      <c r="B683">
        <v>5.4973630000000002E-2</v>
      </c>
      <c r="C683">
        <v>4.076155</v>
      </c>
      <c r="E683">
        <v>5.4797529999999997E-2</v>
      </c>
      <c r="F683">
        <v>4.1405890000000003</v>
      </c>
    </row>
    <row r="684" spans="1:6" x14ac:dyDescent="0.25">
      <c r="A684">
        <v>3</v>
      </c>
      <c r="B684">
        <v>5.5054209999999999E-2</v>
      </c>
      <c r="C684">
        <v>4.0764440000000004</v>
      </c>
      <c r="E684">
        <v>5.4877889999999999E-2</v>
      </c>
      <c r="F684">
        <v>4.140504</v>
      </c>
    </row>
    <row r="685" spans="1:6" x14ac:dyDescent="0.25">
      <c r="A685">
        <v>3</v>
      </c>
      <c r="B685">
        <v>5.5134799999999998E-2</v>
      </c>
      <c r="C685">
        <v>4.076676</v>
      </c>
      <c r="E685">
        <v>5.4958260000000002E-2</v>
      </c>
      <c r="F685">
        <v>4.1403930000000004</v>
      </c>
    </row>
    <row r="686" spans="1:6" x14ac:dyDescent="0.25">
      <c r="A686">
        <v>3</v>
      </c>
      <c r="B686">
        <v>5.5215380000000001E-2</v>
      </c>
      <c r="C686">
        <v>4.0769260000000003</v>
      </c>
      <c r="E686">
        <v>5.503864E-2</v>
      </c>
      <c r="F686">
        <v>4.1402570000000001</v>
      </c>
    </row>
    <row r="687" spans="1:6" x14ac:dyDescent="0.25">
      <c r="A687">
        <v>3</v>
      </c>
      <c r="B687">
        <v>5.5295950000000003E-2</v>
      </c>
      <c r="C687">
        <v>4.0772130000000004</v>
      </c>
      <c r="E687">
        <v>5.5119010000000003E-2</v>
      </c>
      <c r="F687">
        <v>4.1401529999999998</v>
      </c>
    </row>
    <row r="688" spans="1:6" x14ac:dyDescent="0.25">
      <c r="A688">
        <v>3</v>
      </c>
      <c r="B688">
        <v>5.537653E-2</v>
      </c>
      <c r="C688">
        <v>4.0774319999999999</v>
      </c>
      <c r="E688">
        <v>5.5199400000000003E-2</v>
      </c>
      <c r="F688">
        <v>4.1400370000000004</v>
      </c>
    </row>
    <row r="689" spans="1:6" x14ac:dyDescent="0.25">
      <c r="A689">
        <v>3</v>
      </c>
      <c r="B689">
        <v>5.5457109999999997E-2</v>
      </c>
      <c r="C689">
        <v>4.0777029999999996</v>
      </c>
      <c r="E689">
        <v>5.5279740000000001E-2</v>
      </c>
      <c r="F689">
        <v>4.1398830000000002</v>
      </c>
    </row>
    <row r="690" spans="1:6" x14ac:dyDescent="0.25">
      <c r="A690">
        <v>3</v>
      </c>
      <c r="B690">
        <v>5.5537690000000001E-2</v>
      </c>
      <c r="C690">
        <v>4.0779730000000001</v>
      </c>
      <c r="E690">
        <v>5.5360119999999999E-2</v>
      </c>
      <c r="F690">
        <v>4.1398020000000004</v>
      </c>
    </row>
    <row r="691" spans="1:6" x14ac:dyDescent="0.25">
      <c r="A691">
        <v>3</v>
      </c>
      <c r="B691">
        <v>5.5618290000000001E-2</v>
      </c>
      <c r="C691">
        <v>4.0782439999999998</v>
      </c>
      <c r="E691">
        <v>5.544048E-2</v>
      </c>
      <c r="F691">
        <v>4.1396439999999997</v>
      </c>
    </row>
    <row r="692" spans="1:6" x14ac:dyDescent="0.25">
      <c r="A692">
        <v>3</v>
      </c>
      <c r="B692">
        <v>5.5698860000000003E-2</v>
      </c>
      <c r="C692">
        <v>4.0784570000000002</v>
      </c>
      <c r="E692">
        <v>5.552083E-2</v>
      </c>
      <c r="F692">
        <v>4.1395479999999996</v>
      </c>
    </row>
    <row r="693" spans="1:6" x14ac:dyDescent="0.25">
      <c r="A693">
        <v>3</v>
      </c>
      <c r="B693">
        <v>5.5779460000000003E-2</v>
      </c>
      <c r="C693">
        <v>4.0787319999999996</v>
      </c>
      <c r="E693">
        <v>5.560118E-2</v>
      </c>
      <c r="F693">
        <v>4.1394159999999998</v>
      </c>
    </row>
    <row r="694" spans="1:6" x14ac:dyDescent="0.25">
      <c r="A694">
        <v>3</v>
      </c>
      <c r="B694">
        <v>5.586004E-2</v>
      </c>
      <c r="C694">
        <v>4.0789879999999998</v>
      </c>
      <c r="E694">
        <v>5.568153E-2</v>
      </c>
      <c r="F694">
        <v>4.1392949999999997</v>
      </c>
    </row>
    <row r="695" spans="1:6" x14ac:dyDescent="0.25">
      <c r="A695">
        <v>3</v>
      </c>
      <c r="B695">
        <v>5.59406E-2</v>
      </c>
      <c r="C695">
        <v>4.0792840000000004</v>
      </c>
      <c r="E695">
        <v>5.5761900000000003E-2</v>
      </c>
      <c r="F695">
        <v>4.1392090000000001</v>
      </c>
    </row>
    <row r="696" spans="1:6" x14ac:dyDescent="0.25">
      <c r="A696">
        <v>3</v>
      </c>
      <c r="B696">
        <v>5.60212E-2</v>
      </c>
      <c r="C696">
        <v>4.0795079999999997</v>
      </c>
      <c r="E696">
        <v>5.5842250000000003E-2</v>
      </c>
      <c r="F696">
        <v>4.1390190000000002</v>
      </c>
    </row>
    <row r="697" spans="1:6" x14ac:dyDescent="0.25">
      <c r="A697">
        <v>3</v>
      </c>
      <c r="B697">
        <v>5.6101779999999997E-2</v>
      </c>
      <c r="C697">
        <v>4.079745</v>
      </c>
      <c r="E697">
        <v>5.5922609999999998E-2</v>
      </c>
      <c r="F697">
        <v>4.1389589999999998</v>
      </c>
    </row>
    <row r="698" spans="1:6" x14ac:dyDescent="0.25">
      <c r="A698">
        <v>3</v>
      </c>
      <c r="B698">
        <v>5.6182370000000002E-2</v>
      </c>
      <c r="C698">
        <v>4.0800289999999997</v>
      </c>
      <c r="E698">
        <v>5.6002959999999997E-2</v>
      </c>
      <c r="F698">
        <v>4.1388129999999999</v>
      </c>
    </row>
    <row r="699" spans="1:6" x14ac:dyDescent="0.25">
      <c r="A699">
        <v>3</v>
      </c>
      <c r="B699">
        <v>5.6262960000000001E-2</v>
      </c>
      <c r="C699">
        <v>4.0802639999999997</v>
      </c>
      <c r="E699">
        <v>5.6083309999999997E-2</v>
      </c>
      <c r="F699">
        <v>4.1386989999999999</v>
      </c>
    </row>
    <row r="700" spans="1:6" x14ac:dyDescent="0.25">
      <c r="A700">
        <v>3</v>
      </c>
      <c r="B700">
        <v>5.6343560000000001E-2</v>
      </c>
      <c r="C700">
        <v>4.0804960000000001</v>
      </c>
      <c r="E700">
        <v>5.6163650000000002E-2</v>
      </c>
      <c r="F700">
        <v>4.1385670000000001</v>
      </c>
    </row>
    <row r="701" spans="1:6" x14ac:dyDescent="0.25">
      <c r="A701">
        <v>3</v>
      </c>
      <c r="B701">
        <v>5.6424139999999998E-2</v>
      </c>
      <c r="C701">
        <v>4.080756</v>
      </c>
      <c r="E701">
        <v>5.6244009999999997E-2</v>
      </c>
      <c r="F701">
        <v>4.1384280000000002</v>
      </c>
    </row>
    <row r="702" spans="1:6" x14ac:dyDescent="0.25">
      <c r="A702">
        <v>3</v>
      </c>
      <c r="B702">
        <v>5.6504720000000001E-2</v>
      </c>
      <c r="C702">
        <v>4.0810310000000003</v>
      </c>
      <c r="E702">
        <v>5.6324350000000002E-2</v>
      </c>
      <c r="F702">
        <v>4.1383260000000002</v>
      </c>
    </row>
    <row r="703" spans="1:6" x14ac:dyDescent="0.25">
      <c r="A703">
        <v>3</v>
      </c>
      <c r="B703">
        <v>5.658531E-2</v>
      </c>
      <c r="C703">
        <v>4.0812489999999997</v>
      </c>
      <c r="E703">
        <v>5.6404709999999997E-2</v>
      </c>
      <c r="F703">
        <v>4.1381829999999997</v>
      </c>
    </row>
    <row r="704" spans="1:6" x14ac:dyDescent="0.25">
      <c r="A704">
        <v>3</v>
      </c>
      <c r="B704">
        <v>5.666591E-2</v>
      </c>
      <c r="C704">
        <v>4.0815219999999997</v>
      </c>
      <c r="E704">
        <v>5.6485050000000002E-2</v>
      </c>
      <c r="F704">
        <v>4.1380559999999997</v>
      </c>
    </row>
    <row r="705" spans="1:6" x14ac:dyDescent="0.25">
      <c r="A705">
        <v>3</v>
      </c>
      <c r="B705">
        <v>5.674651E-2</v>
      </c>
      <c r="C705">
        <v>4.0818019999999997</v>
      </c>
      <c r="E705">
        <v>5.6565410000000003E-2</v>
      </c>
      <c r="F705">
        <v>4.1379359999999998</v>
      </c>
    </row>
    <row r="706" spans="1:6" x14ac:dyDescent="0.25">
      <c r="A706">
        <v>3</v>
      </c>
      <c r="B706">
        <v>5.6827099999999998E-2</v>
      </c>
      <c r="C706">
        <v>4.082033</v>
      </c>
      <c r="E706">
        <v>5.6645769999999998E-2</v>
      </c>
      <c r="F706">
        <v>4.1378250000000003</v>
      </c>
    </row>
    <row r="707" spans="1:6" x14ac:dyDescent="0.25">
      <c r="A707">
        <v>3</v>
      </c>
      <c r="B707">
        <v>5.6907689999999997E-2</v>
      </c>
      <c r="C707">
        <v>4.0823150000000004</v>
      </c>
      <c r="E707">
        <v>5.6726140000000001E-2</v>
      </c>
      <c r="F707">
        <v>4.1376689999999998</v>
      </c>
    </row>
    <row r="708" spans="1:6" x14ac:dyDescent="0.25">
      <c r="A708">
        <v>3</v>
      </c>
      <c r="B708">
        <v>5.6988289999999997E-2</v>
      </c>
      <c r="C708">
        <v>4.0825500000000003</v>
      </c>
      <c r="E708">
        <v>5.6806509999999998E-2</v>
      </c>
      <c r="F708">
        <v>4.1375359999999999</v>
      </c>
    </row>
    <row r="709" spans="1:6" x14ac:dyDescent="0.25">
      <c r="A709">
        <v>3</v>
      </c>
      <c r="B709">
        <v>5.706891E-2</v>
      </c>
      <c r="C709">
        <v>4.0828350000000002</v>
      </c>
      <c r="E709">
        <v>5.6886880000000001E-2</v>
      </c>
      <c r="F709">
        <v>4.1374360000000001</v>
      </c>
    </row>
    <row r="710" spans="1:6" x14ac:dyDescent="0.25">
      <c r="A710">
        <v>3</v>
      </c>
      <c r="B710">
        <v>5.7149499999999999E-2</v>
      </c>
      <c r="C710">
        <v>4.0831140000000001</v>
      </c>
      <c r="E710">
        <v>5.6967240000000002E-2</v>
      </c>
      <c r="F710">
        <v>4.1373069999999998</v>
      </c>
    </row>
    <row r="711" spans="1:6" x14ac:dyDescent="0.25">
      <c r="A711">
        <v>3</v>
      </c>
      <c r="B711">
        <v>5.7230099999999999E-2</v>
      </c>
      <c r="C711">
        <v>4.0833449999999996</v>
      </c>
      <c r="E711">
        <v>5.704762E-2</v>
      </c>
      <c r="F711">
        <v>4.1371599999999997</v>
      </c>
    </row>
    <row r="712" spans="1:6" x14ac:dyDescent="0.25">
      <c r="A712">
        <v>3</v>
      </c>
      <c r="B712">
        <v>5.7310699999999999E-2</v>
      </c>
      <c r="C712">
        <v>4.0835869999999996</v>
      </c>
      <c r="E712">
        <v>5.7127980000000002E-2</v>
      </c>
      <c r="F712">
        <v>4.1370149999999999</v>
      </c>
    </row>
    <row r="713" spans="1:6" x14ac:dyDescent="0.25">
      <c r="A713">
        <v>3</v>
      </c>
      <c r="B713">
        <v>5.7391289999999998E-2</v>
      </c>
      <c r="C713">
        <v>4.0838520000000003</v>
      </c>
      <c r="E713">
        <v>5.7208349999999998E-2</v>
      </c>
      <c r="F713">
        <v>4.1368900000000002</v>
      </c>
    </row>
    <row r="714" spans="1:6" x14ac:dyDescent="0.25">
      <c r="A714">
        <v>3</v>
      </c>
      <c r="B714">
        <v>5.7471899999999999E-2</v>
      </c>
      <c r="C714">
        <v>4.0841070000000004</v>
      </c>
      <c r="E714">
        <v>5.728871E-2</v>
      </c>
      <c r="F714">
        <v>4.1367529999999997</v>
      </c>
    </row>
    <row r="715" spans="1:6" x14ac:dyDescent="0.25">
      <c r="A715">
        <v>3</v>
      </c>
      <c r="B715">
        <v>5.7552489999999998E-2</v>
      </c>
      <c r="C715">
        <v>4.0843480000000003</v>
      </c>
      <c r="E715">
        <v>5.7369099999999999E-2</v>
      </c>
      <c r="F715">
        <v>4.1366399999999999</v>
      </c>
    </row>
    <row r="716" spans="1:6" x14ac:dyDescent="0.25">
      <c r="A716">
        <v>3</v>
      </c>
      <c r="B716">
        <v>5.7633110000000001E-2</v>
      </c>
      <c r="C716">
        <v>4.0845880000000001</v>
      </c>
      <c r="E716">
        <v>5.7449479999999997E-2</v>
      </c>
      <c r="F716">
        <v>4.1365090000000002</v>
      </c>
    </row>
    <row r="717" spans="1:6" x14ac:dyDescent="0.25">
      <c r="A717">
        <v>3</v>
      </c>
      <c r="B717">
        <v>5.7713710000000001E-2</v>
      </c>
      <c r="C717">
        <v>4.0848610000000001</v>
      </c>
      <c r="E717">
        <v>5.7529860000000002E-2</v>
      </c>
      <c r="F717">
        <v>4.1363770000000004</v>
      </c>
    </row>
    <row r="718" spans="1:6" x14ac:dyDescent="0.25">
      <c r="A718">
        <v>3</v>
      </c>
      <c r="B718">
        <v>5.77943E-2</v>
      </c>
      <c r="C718">
        <v>4.0851350000000002</v>
      </c>
      <c r="E718">
        <v>5.761024E-2</v>
      </c>
      <c r="F718">
        <v>4.1362290000000002</v>
      </c>
    </row>
    <row r="719" spans="1:6" x14ac:dyDescent="0.25">
      <c r="A719">
        <v>3</v>
      </c>
      <c r="B719">
        <v>5.78749E-2</v>
      </c>
      <c r="C719">
        <v>4.0853609999999998</v>
      </c>
      <c r="E719">
        <v>5.7690610000000003E-2</v>
      </c>
      <c r="F719">
        <v>4.1361129999999999</v>
      </c>
    </row>
    <row r="720" spans="1:6" x14ac:dyDescent="0.25">
      <c r="A720">
        <v>3</v>
      </c>
      <c r="B720">
        <v>5.7955489999999998E-2</v>
      </c>
      <c r="C720">
        <v>4.0856149999999998</v>
      </c>
      <c r="E720">
        <v>5.777098E-2</v>
      </c>
      <c r="F720">
        <v>4.135961</v>
      </c>
    </row>
    <row r="721" spans="1:6" x14ac:dyDescent="0.25">
      <c r="A721">
        <v>3</v>
      </c>
      <c r="B721">
        <v>5.8036089999999999E-2</v>
      </c>
      <c r="C721">
        <v>4.0858489999999996</v>
      </c>
      <c r="E721">
        <v>5.7851340000000001E-2</v>
      </c>
      <c r="F721">
        <v>4.1358579999999998</v>
      </c>
    </row>
    <row r="722" spans="1:6" x14ac:dyDescent="0.25">
      <c r="A722">
        <v>3</v>
      </c>
      <c r="B722">
        <v>5.8116689999999999E-2</v>
      </c>
      <c r="C722">
        <v>4.0861169999999998</v>
      </c>
      <c r="E722">
        <v>5.7931700000000003E-2</v>
      </c>
      <c r="F722">
        <v>4.1356950000000001</v>
      </c>
    </row>
    <row r="723" spans="1:6" x14ac:dyDescent="0.25">
      <c r="A723">
        <v>3</v>
      </c>
      <c r="B723">
        <v>5.8197289999999999E-2</v>
      </c>
      <c r="C723">
        <v>4.0863959999999997</v>
      </c>
      <c r="E723">
        <v>5.8012050000000003E-2</v>
      </c>
      <c r="F723">
        <v>4.1355529999999998</v>
      </c>
    </row>
    <row r="724" spans="1:6" x14ac:dyDescent="0.25">
      <c r="A724">
        <v>3</v>
      </c>
      <c r="B724">
        <v>5.8277879999999997E-2</v>
      </c>
      <c r="C724">
        <v>4.0865989999999996</v>
      </c>
      <c r="E724">
        <v>5.8092390000000001E-2</v>
      </c>
      <c r="F724">
        <v>4.1354150000000001</v>
      </c>
    </row>
    <row r="725" spans="1:6" x14ac:dyDescent="0.25">
      <c r="A725">
        <v>3</v>
      </c>
      <c r="B725">
        <v>5.8358460000000001E-2</v>
      </c>
      <c r="C725">
        <v>4.0868380000000002</v>
      </c>
      <c r="E725">
        <v>5.8172740000000001E-2</v>
      </c>
      <c r="F725">
        <v>4.1352739999999999</v>
      </c>
    </row>
    <row r="726" spans="1:6" x14ac:dyDescent="0.25">
      <c r="A726">
        <v>3</v>
      </c>
      <c r="B726">
        <v>5.8439020000000001E-2</v>
      </c>
      <c r="C726">
        <v>4.0871130000000004</v>
      </c>
      <c r="E726">
        <v>5.8253119999999999E-2</v>
      </c>
      <c r="F726">
        <v>4.1351089999999999</v>
      </c>
    </row>
    <row r="727" spans="1:6" x14ac:dyDescent="0.25">
      <c r="A727">
        <v>3</v>
      </c>
      <c r="B727">
        <v>5.8519590000000003E-2</v>
      </c>
      <c r="C727">
        <v>4.0873569999999999</v>
      </c>
      <c r="E727">
        <v>5.8333500000000003E-2</v>
      </c>
      <c r="F727">
        <v>4.1349970000000003</v>
      </c>
    </row>
    <row r="728" spans="1:6" x14ac:dyDescent="0.25">
      <c r="A728">
        <v>3</v>
      </c>
      <c r="B728">
        <v>5.8600159999999998E-2</v>
      </c>
      <c r="C728">
        <v>4.0875830000000004</v>
      </c>
      <c r="E728">
        <v>5.841387E-2</v>
      </c>
      <c r="F728">
        <v>4.1348469999999997</v>
      </c>
    </row>
    <row r="729" spans="1:6" x14ac:dyDescent="0.25">
      <c r="A729">
        <v>3</v>
      </c>
      <c r="B729">
        <v>5.8680719999999999E-2</v>
      </c>
      <c r="C729">
        <v>4.0878350000000001</v>
      </c>
      <c r="E729">
        <v>5.8494230000000001E-2</v>
      </c>
      <c r="F729">
        <v>4.1346759999999998</v>
      </c>
    </row>
    <row r="730" spans="1:6" x14ac:dyDescent="0.25">
      <c r="A730">
        <v>3</v>
      </c>
      <c r="B730">
        <v>5.8761279999999999E-2</v>
      </c>
      <c r="C730">
        <v>4.0880869999999998</v>
      </c>
      <c r="E730">
        <v>5.8574590000000003E-2</v>
      </c>
      <c r="F730">
        <v>4.1345000000000001</v>
      </c>
    </row>
    <row r="731" spans="1:6" x14ac:dyDescent="0.25">
      <c r="A731">
        <v>3</v>
      </c>
      <c r="B731">
        <v>5.8841839999999999E-2</v>
      </c>
      <c r="C731">
        <v>4.0883560000000001</v>
      </c>
      <c r="E731">
        <v>5.8654940000000003E-2</v>
      </c>
      <c r="F731">
        <v>4.1343639999999997</v>
      </c>
    </row>
    <row r="732" spans="1:6" x14ac:dyDescent="0.25">
      <c r="A732">
        <v>3</v>
      </c>
      <c r="B732">
        <v>5.89224E-2</v>
      </c>
      <c r="C732">
        <v>4.0885699999999998</v>
      </c>
      <c r="E732">
        <v>5.8735280000000001E-2</v>
      </c>
      <c r="F732">
        <v>4.1342059999999998</v>
      </c>
    </row>
    <row r="733" spans="1:6" x14ac:dyDescent="0.25">
      <c r="A733">
        <v>3</v>
      </c>
      <c r="B733">
        <v>5.9002979999999997E-2</v>
      </c>
      <c r="C733">
        <v>4.0888470000000003</v>
      </c>
      <c r="E733">
        <v>5.8815619999999999E-2</v>
      </c>
      <c r="F733">
        <v>4.13408</v>
      </c>
    </row>
    <row r="734" spans="1:6" x14ac:dyDescent="0.25">
      <c r="A734">
        <v>3</v>
      </c>
      <c r="B734">
        <v>5.9083549999999999E-2</v>
      </c>
      <c r="C734">
        <v>4.0890779999999998</v>
      </c>
      <c r="E734">
        <v>5.8895980000000001E-2</v>
      </c>
      <c r="F734">
        <v>4.1339199999999998</v>
      </c>
    </row>
    <row r="735" spans="1:6" x14ac:dyDescent="0.25">
      <c r="A735">
        <v>3</v>
      </c>
      <c r="B735">
        <v>5.9164139999999997E-2</v>
      </c>
      <c r="C735">
        <v>4.0893199999999998</v>
      </c>
      <c r="E735">
        <v>5.8976340000000002E-2</v>
      </c>
      <c r="F735">
        <v>4.1337809999999999</v>
      </c>
    </row>
    <row r="736" spans="1:6" x14ac:dyDescent="0.25">
      <c r="A736">
        <v>3</v>
      </c>
      <c r="B736">
        <v>5.9244699999999997E-2</v>
      </c>
      <c r="C736">
        <v>4.0895919999999997</v>
      </c>
      <c r="E736">
        <v>5.9056709999999998E-2</v>
      </c>
      <c r="F736">
        <v>4.1336019999999998</v>
      </c>
    </row>
    <row r="737" spans="1:6" x14ac:dyDescent="0.25">
      <c r="A737">
        <v>3</v>
      </c>
      <c r="B737">
        <v>5.9325280000000001E-2</v>
      </c>
      <c r="C737">
        <v>4.0897920000000001</v>
      </c>
      <c r="E737">
        <v>5.9137040000000002E-2</v>
      </c>
      <c r="F737">
        <v>4.1334770000000001</v>
      </c>
    </row>
    <row r="738" spans="1:6" x14ac:dyDescent="0.25">
      <c r="A738">
        <v>3</v>
      </c>
      <c r="B738">
        <v>5.9405850000000003E-2</v>
      </c>
      <c r="C738">
        <v>4.0900489999999996</v>
      </c>
      <c r="E738">
        <v>5.9217369999999998E-2</v>
      </c>
      <c r="F738">
        <v>4.1333209999999996</v>
      </c>
    </row>
    <row r="739" spans="1:6" x14ac:dyDescent="0.25">
      <c r="A739">
        <v>3</v>
      </c>
      <c r="B739">
        <v>5.948643E-2</v>
      </c>
      <c r="C739">
        <v>4.0903049999999999</v>
      </c>
      <c r="E739">
        <v>5.9297740000000002E-2</v>
      </c>
      <c r="F739">
        <v>4.1331259999999999</v>
      </c>
    </row>
    <row r="740" spans="1:6" x14ac:dyDescent="0.25">
      <c r="A740">
        <v>3</v>
      </c>
      <c r="B740">
        <v>5.9567009999999997E-2</v>
      </c>
      <c r="C740">
        <v>4.0905209999999999</v>
      </c>
      <c r="E740">
        <v>5.9378090000000001E-2</v>
      </c>
      <c r="F740">
        <v>4.133019</v>
      </c>
    </row>
    <row r="741" spans="1:6" x14ac:dyDescent="0.25">
      <c r="A741">
        <v>3</v>
      </c>
      <c r="B741">
        <v>5.9647579999999999E-2</v>
      </c>
      <c r="C741">
        <v>4.0907590000000003</v>
      </c>
      <c r="E741">
        <v>5.945843E-2</v>
      </c>
      <c r="F741">
        <v>4.1328430000000003</v>
      </c>
    </row>
    <row r="742" spans="1:6" x14ac:dyDescent="0.25">
      <c r="A742">
        <v>3</v>
      </c>
      <c r="B742">
        <v>5.9728139999999999E-2</v>
      </c>
      <c r="C742">
        <v>4.0910080000000004</v>
      </c>
      <c r="E742">
        <v>5.9538870000000001E-2</v>
      </c>
      <c r="F742">
        <v>4.1326859999999996</v>
      </c>
    </row>
    <row r="743" spans="1:6" x14ac:dyDescent="0.25">
      <c r="A743">
        <v>3</v>
      </c>
      <c r="B743">
        <v>5.9808699999999999E-2</v>
      </c>
      <c r="C743">
        <v>4.0912300000000004</v>
      </c>
      <c r="E743">
        <v>5.9619320000000003E-2</v>
      </c>
      <c r="F743">
        <v>4.1325240000000001</v>
      </c>
    </row>
    <row r="744" spans="1:6" x14ac:dyDescent="0.25">
      <c r="A744">
        <v>3</v>
      </c>
      <c r="B744">
        <v>5.9889289999999998E-2</v>
      </c>
      <c r="C744">
        <v>4.0915100000000004</v>
      </c>
      <c r="E744">
        <v>5.9699780000000001E-2</v>
      </c>
      <c r="F744">
        <v>4.1323819999999998</v>
      </c>
    </row>
    <row r="745" spans="1:6" x14ac:dyDescent="0.25">
      <c r="A745">
        <v>3</v>
      </c>
      <c r="B745">
        <v>5.996986E-2</v>
      </c>
      <c r="C745">
        <v>4.0917339999999998</v>
      </c>
      <c r="E745">
        <v>5.9780239999999998E-2</v>
      </c>
      <c r="F745">
        <v>4.1322260000000002</v>
      </c>
    </row>
    <row r="746" spans="1:6" x14ac:dyDescent="0.25">
      <c r="A746">
        <v>3</v>
      </c>
      <c r="B746">
        <v>6.0050449999999998E-2</v>
      </c>
      <c r="C746">
        <v>4.0919869999999996</v>
      </c>
      <c r="E746">
        <v>5.9860700000000003E-2</v>
      </c>
      <c r="F746">
        <v>4.1320769999999998</v>
      </c>
    </row>
    <row r="747" spans="1:6" x14ac:dyDescent="0.25">
      <c r="A747">
        <v>3</v>
      </c>
      <c r="B747">
        <v>6.0131039999999997E-2</v>
      </c>
      <c r="C747">
        <v>4.0922020000000003</v>
      </c>
      <c r="E747">
        <v>5.994116E-2</v>
      </c>
      <c r="F747">
        <v>4.1319249999999998</v>
      </c>
    </row>
    <row r="748" spans="1:6" x14ac:dyDescent="0.25">
      <c r="A748">
        <v>3</v>
      </c>
      <c r="B748">
        <v>6.021162E-2</v>
      </c>
      <c r="C748">
        <v>4.0924329999999998</v>
      </c>
      <c r="E748">
        <v>6.0021619999999998E-2</v>
      </c>
      <c r="F748">
        <v>4.1317250000000003</v>
      </c>
    </row>
    <row r="749" spans="1:6" x14ac:dyDescent="0.25">
      <c r="A749">
        <v>3</v>
      </c>
      <c r="B749">
        <v>6.0292209999999999E-2</v>
      </c>
      <c r="C749">
        <v>4.0926999999999998</v>
      </c>
      <c r="E749">
        <v>6.0102089999999997E-2</v>
      </c>
      <c r="F749">
        <v>4.1315989999999996</v>
      </c>
    </row>
    <row r="750" spans="1:6" x14ac:dyDescent="0.25">
      <c r="A750">
        <v>3</v>
      </c>
      <c r="B750">
        <v>6.0372780000000001E-2</v>
      </c>
      <c r="C750">
        <v>4.0929359999999999</v>
      </c>
      <c r="E750">
        <v>6.0182579999999999E-2</v>
      </c>
      <c r="F750">
        <v>4.131437</v>
      </c>
    </row>
    <row r="751" spans="1:6" x14ac:dyDescent="0.25">
      <c r="A751">
        <v>3</v>
      </c>
      <c r="B751">
        <v>6.0453369999999999E-2</v>
      </c>
      <c r="C751">
        <v>4.0931870000000004</v>
      </c>
      <c r="E751">
        <v>6.0263030000000002E-2</v>
      </c>
      <c r="F751">
        <v>4.1312559999999996</v>
      </c>
    </row>
    <row r="752" spans="1:6" x14ac:dyDescent="0.25">
      <c r="A752">
        <v>3</v>
      </c>
      <c r="B752">
        <v>6.0533969999999999E-2</v>
      </c>
      <c r="C752">
        <v>4.0934189999999999</v>
      </c>
      <c r="E752">
        <v>6.0343510000000003E-2</v>
      </c>
      <c r="F752">
        <v>4.1311</v>
      </c>
    </row>
    <row r="753" spans="1:6" x14ac:dyDescent="0.25">
      <c r="A753">
        <v>3</v>
      </c>
      <c r="B753">
        <v>6.061457E-2</v>
      </c>
      <c r="C753">
        <v>4.0936320000000004</v>
      </c>
      <c r="E753">
        <v>6.042397E-2</v>
      </c>
      <c r="F753">
        <v>4.1309149999999999</v>
      </c>
    </row>
    <row r="754" spans="1:6" x14ac:dyDescent="0.25">
      <c r="A754">
        <v>3</v>
      </c>
      <c r="B754">
        <v>6.0695159999999998E-2</v>
      </c>
      <c r="C754">
        <v>4.0938749999999997</v>
      </c>
      <c r="E754">
        <v>6.050444E-2</v>
      </c>
      <c r="F754">
        <v>4.1308109999999996</v>
      </c>
    </row>
    <row r="755" spans="1:6" x14ac:dyDescent="0.25">
      <c r="A755">
        <v>3</v>
      </c>
      <c r="B755">
        <v>6.0775759999999998E-2</v>
      </c>
      <c r="C755">
        <v>4.0941320000000001</v>
      </c>
      <c r="E755">
        <v>6.0584909999999999E-2</v>
      </c>
      <c r="F755">
        <v>4.1306180000000001</v>
      </c>
    </row>
    <row r="756" spans="1:6" x14ac:dyDescent="0.25">
      <c r="A756">
        <v>3</v>
      </c>
      <c r="B756">
        <v>6.0856359999999998E-2</v>
      </c>
      <c r="C756">
        <v>4.0943659999999999</v>
      </c>
      <c r="E756">
        <v>6.0665379999999998E-2</v>
      </c>
      <c r="F756">
        <v>4.1304600000000002</v>
      </c>
    </row>
    <row r="757" spans="1:6" x14ac:dyDescent="0.25">
      <c r="A757">
        <v>3</v>
      </c>
      <c r="B757">
        <v>6.0936980000000002E-2</v>
      </c>
      <c r="C757">
        <v>4.0945999999999998</v>
      </c>
      <c r="E757">
        <v>6.0745840000000002E-2</v>
      </c>
      <c r="F757">
        <v>4.1303070000000002</v>
      </c>
    </row>
    <row r="758" spans="1:6" x14ac:dyDescent="0.25">
      <c r="A758">
        <v>3</v>
      </c>
      <c r="B758">
        <v>6.101757E-2</v>
      </c>
      <c r="C758">
        <v>4.094843</v>
      </c>
      <c r="E758">
        <v>6.0826310000000001E-2</v>
      </c>
      <c r="F758">
        <v>4.130096</v>
      </c>
    </row>
    <row r="759" spans="1:6" x14ac:dyDescent="0.25">
      <c r="A759">
        <v>3</v>
      </c>
      <c r="B759">
        <v>6.1098189999999997E-2</v>
      </c>
      <c r="C759">
        <v>4.0951019999999998</v>
      </c>
      <c r="E759">
        <v>6.0906780000000001E-2</v>
      </c>
      <c r="F759">
        <v>4.1299530000000004</v>
      </c>
    </row>
    <row r="760" spans="1:6" x14ac:dyDescent="0.25">
      <c r="A760">
        <v>3</v>
      </c>
      <c r="B760">
        <v>6.1178780000000002E-2</v>
      </c>
      <c r="C760">
        <v>4.0953480000000004</v>
      </c>
      <c r="E760">
        <v>6.0987260000000001E-2</v>
      </c>
      <c r="F760">
        <v>4.1297879999999996</v>
      </c>
    </row>
    <row r="761" spans="1:6" x14ac:dyDescent="0.25">
      <c r="A761">
        <v>3</v>
      </c>
      <c r="B761">
        <v>6.125937E-2</v>
      </c>
      <c r="C761">
        <v>4.0955680000000001</v>
      </c>
      <c r="E761">
        <v>6.1067730000000001E-2</v>
      </c>
      <c r="F761">
        <v>4.129607</v>
      </c>
    </row>
    <row r="762" spans="1:6" x14ac:dyDescent="0.25">
      <c r="A762">
        <v>3</v>
      </c>
      <c r="B762">
        <v>6.1339980000000002E-2</v>
      </c>
      <c r="C762">
        <v>4.095809</v>
      </c>
      <c r="E762">
        <v>6.11482E-2</v>
      </c>
      <c r="F762">
        <v>4.1294570000000004</v>
      </c>
    </row>
    <row r="763" spans="1:6" x14ac:dyDescent="0.25">
      <c r="A763">
        <v>3</v>
      </c>
      <c r="B763">
        <v>6.1420580000000002E-2</v>
      </c>
      <c r="C763">
        <v>4.0960530000000004</v>
      </c>
      <c r="E763">
        <v>6.1228680000000001E-2</v>
      </c>
      <c r="F763">
        <v>4.1292850000000003</v>
      </c>
    </row>
    <row r="764" spans="1:6" x14ac:dyDescent="0.25">
      <c r="A764">
        <v>3</v>
      </c>
      <c r="B764">
        <v>6.1501170000000001E-2</v>
      </c>
      <c r="C764">
        <v>4.0963000000000003</v>
      </c>
      <c r="E764">
        <v>6.1309139999999998E-2</v>
      </c>
      <c r="F764">
        <v>4.1290899999999997</v>
      </c>
    </row>
    <row r="765" spans="1:6" x14ac:dyDescent="0.25">
      <c r="A765">
        <v>3</v>
      </c>
      <c r="B765">
        <v>6.1581770000000001E-2</v>
      </c>
      <c r="C765">
        <v>4.0965290000000003</v>
      </c>
      <c r="E765">
        <v>6.1389609999999997E-2</v>
      </c>
      <c r="F765">
        <v>4.1289300000000004</v>
      </c>
    </row>
    <row r="766" spans="1:6" x14ac:dyDescent="0.25">
      <c r="A766">
        <v>3</v>
      </c>
      <c r="B766">
        <v>6.1662370000000001E-2</v>
      </c>
      <c r="C766">
        <v>4.0968</v>
      </c>
      <c r="E766">
        <v>6.14701E-2</v>
      </c>
      <c r="F766">
        <v>4.1287750000000001</v>
      </c>
    </row>
    <row r="767" spans="1:6" x14ac:dyDescent="0.25">
      <c r="A767">
        <v>3</v>
      </c>
      <c r="B767">
        <v>6.1742989999999998E-2</v>
      </c>
      <c r="C767">
        <v>4.0969980000000001</v>
      </c>
      <c r="E767">
        <v>6.1550580000000001E-2</v>
      </c>
      <c r="F767">
        <v>4.1285879999999997</v>
      </c>
    </row>
    <row r="768" spans="1:6" x14ac:dyDescent="0.25">
      <c r="A768">
        <v>3</v>
      </c>
      <c r="B768">
        <v>6.1823610000000001E-2</v>
      </c>
      <c r="C768">
        <v>4.09727</v>
      </c>
      <c r="E768">
        <v>6.163105E-2</v>
      </c>
      <c r="F768">
        <v>4.1284340000000004</v>
      </c>
    </row>
    <row r="769" spans="1:6" x14ac:dyDescent="0.25">
      <c r="A769">
        <v>3</v>
      </c>
      <c r="B769">
        <v>6.1904210000000001E-2</v>
      </c>
      <c r="C769">
        <v>4.0975349999999997</v>
      </c>
      <c r="E769">
        <v>6.1711500000000002E-2</v>
      </c>
      <c r="F769">
        <v>4.1282100000000002</v>
      </c>
    </row>
    <row r="770" spans="1:6" x14ac:dyDescent="0.25">
      <c r="A770">
        <v>3</v>
      </c>
      <c r="B770">
        <v>6.1984839999999999E-2</v>
      </c>
      <c r="C770">
        <v>4.0977439999999996</v>
      </c>
      <c r="E770">
        <v>6.1791980000000003E-2</v>
      </c>
      <c r="F770">
        <v>4.1280590000000004</v>
      </c>
    </row>
    <row r="771" spans="1:6" x14ac:dyDescent="0.25">
      <c r="A771">
        <v>3</v>
      </c>
      <c r="B771">
        <v>6.2065460000000003E-2</v>
      </c>
      <c r="C771">
        <v>4.097982</v>
      </c>
      <c r="E771">
        <v>6.1872469999999999E-2</v>
      </c>
      <c r="F771">
        <v>4.1279370000000002</v>
      </c>
    </row>
    <row r="772" spans="1:6" x14ac:dyDescent="0.25">
      <c r="A772">
        <v>3</v>
      </c>
      <c r="B772">
        <v>6.2146079999999999E-2</v>
      </c>
      <c r="C772">
        <v>4.0982250000000002</v>
      </c>
      <c r="E772">
        <v>6.195295E-2</v>
      </c>
      <c r="F772">
        <v>4.1277239999999997</v>
      </c>
    </row>
    <row r="773" spans="1:6" x14ac:dyDescent="0.25">
      <c r="A773">
        <v>3</v>
      </c>
      <c r="B773">
        <v>6.2226709999999998E-2</v>
      </c>
      <c r="C773">
        <v>4.0984639999999999</v>
      </c>
      <c r="E773">
        <v>6.2033430000000001E-2</v>
      </c>
      <c r="F773">
        <v>4.1275430000000002</v>
      </c>
    </row>
    <row r="774" spans="1:6" x14ac:dyDescent="0.25">
      <c r="A774">
        <v>3</v>
      </c>
      <c r="B774">
        <v>6.2307340000000003E-2</v>
      </c>
      <c r="C774">
        <v>4.098725</v>
      </c>
      <c r="E774">
        <v>6.2113889999999998E-2</v>
      </c>
      <c r="F774">
        <v>4.1273619999999998</v>
      </c>
    </row>
    <row r="775" spans="1:6" x14ac:dyDescent="0.25">
      <c r="A775">
        <v>3</v>
      </c>
      <c r="B775">
        <v>6.2387919999999999E-2</v>
      </c>
      <c r="C775">
        <v>4.0989339999999999</v>
      </c>
      <c r="E775">
        <v>6.2194359999999997E-2</v>
      </c>
      <c r="F775">
        <v>4.1271690000000003</v>
      </c>
    </row>
    <row r="776" spans="1:6" x14ac:dyDescent="0.25">
      <c r="A776">
        <v>3</v>
      </c>
      <c r="B776">
        <v>6.2468509999999998E-2</v>
      </c>
      <c r="C776">
        <v>4.0991730000000004</v>
      </c>
      <c r="E776">
        <v>6.2274830000000003E-2</v>
      </c>
      <c r="F776">
        <v>4.126989</v>
      </c>
    </row>
    <row r="777" spans="1:6" x14ac:dyDescent="0.25">
      <c r="A777">
        <v>3</v>
      </c>
      <c r="B777">
        <v>6.2549099999999996E-2</v>
      </c>
      <c r="C777">
        <v>4.0994229999999998</v>
      </c>
      <c r="E777">
        <v>6.2355309999999997E-2</v>
      </c>
      <c r="F777">
        <v>4.1268599999999998</v>
      </c>
    </row>
    <row r="778" spans="1:6" x14ac:dyDescent="0.25">
      <c r="A778">
        <v>3</v>
      </c>
      <c r="B778">
        <v>6.2629699999999996E-2</v>
      </c>
      <c r="C778">
        <v>4.0996779999999999</v>
      </c>
      <c r="E778">
        <v>6.2435780000000003E-2</v>
      </c>
      <c r="F778">
        <v>4.1266699999999998</v>
      </c>
    </row>
    <row r="779" spans="1:6" x14ac:dyDescent="0.25">
      <c r="A779">
        <v>3</v>
      </c>
      <c r="B779">
        <v>6.2710290000000002E-2</v>
      </c>
      <c r="C779">
        <v>4.0998919999999996</v>
      </c>
      <c r="E779">
        <v>6.2516290000000002E-2</v>
      </c>
      <c r="F779">
        <v>4.1264669999999999</v>
      </c>
    </row>
    <row r="780" spans="1:6" x14ac:dyDescent="0.25">
      <c r="A780">
        <v>3</v>
      </c>
      <c r="B780">
        <v>6.2790879999999993E-2</v>
      </c>
      <c r="C780">
        <v>4.1001690000000002</v>
      </c>
      <c r="E780">
        <v>6.2596750000000007E-2</v>
      </c>
      <c r="F780">
        <v>4.1263079999999999</v>
      </c>
    </row>
    <row r="781" spans="1:6" x14ac:dyDescent="0.25">
      <c r="A781">
        <v>3</v>
      </c>
      <c r="B781">
        <v>6.2871460000000004E-2</v>
      </c>
      <c r="C781">
        <v>4.1003790000000002</v>
      </c>
      <c r="E781">
        <v>6.2677239999999995E-2</v>
      </c>
      <c r="F781">
        <v>4.1260940000000002</v>
      </c>
    </row>
    <row r="782" spans="1:6" x14ac:dyDescent="0.25">
      <c r="A782">
        <v>3</v>
      </c>
      <c r="B782">
        <v>6.2952040000000001E-2</v>
      </c>
      <c r="C782">
        <v>4.1006099999999996</v>
      </c>
      <c r="E782">
        <v>6.2757720000000003E-2</v>
      </c>
      <c r="F782">
        <v>4.1259160000000001</v>
      </c>
    </row>
    <row r="783" spans="1:6" x14ac:dyDescent="0.25">
      <c r="A783">
        <v>3</v>
      </c>
      <c r="B783">
        <v>6.3032630000000006E-2</v>
      </c>
      <c r="C783">
        <v>4.1008149999999999</v>
      </c>
      <c r="E783">
        <v>6.2838199999999997E-2</v>
      </c>
      <c r="F783">
        <v>4.1257219999999997</v>
      </c>
    </row>
    <row r="784" spans="1:6" x14ac:dyDescent="0.25">
      <c r="A784">
        <v>3</v>
      </c>
      <c r="B784">
        <v>6.3113219999999998E-2</v>
      </c>
      <c r="C784">
        <v>4.1010939999999998</v>
      </c>
      <c r="E784">
        <v>6.2918660000000001E-2</v>
      </c>
      <c r="F784">
        <v>4.1255379999999997</v>
      </c>
    </row>
    <row r="785" spans="1:6" x14ac:dyDescent="0.25">
      <c r="A785">
        <v>3</v>
      </c>
      <c r="B785">
        <v>6.3193810000000003E-2</v>
      </c>
      <c r="C785">
        <v>4.1013359999999999</v>
      </c>
      <c r="E785">
        <v>6.2999139999999995E-2</v>
      </c>
      <c r="F785">
        <v>4.1253460000000004</v>
      </c>
    </row>
    <row r="786" spans="1:6" x14ac:dyDescent="0.25">
      <c r="A786">
        <v>3</v>
      </c>
      <c r="B786">
        <v>6.3274410000000003E-2</v>
      </c>
      <c r="C786">
        <v>4.1015730000000001</v>
      </c>
      <c r="E786">
        <v>6.3079629999999998E-2</v>
      </c>
      <c r="F786">
        <v>4.1251480000000003</v>
      </c>
    </row>
    <row r="787" spans="1:6" x14ac:dyDescent="0.25">
      <c r="A787">
        <v>3</v>
      </c>
      <c r="B787">
        <v>6.3355019999999998E-2</v>
      </c>
      <c r="C787">
        <v>4.1018039999999996</v>
      </c>
      <c r="E787">
        <v>6.3160110000000005E-2</v>
      </c>
      <c r="F787">
        <v>4.1249799999999999</v>
      </c>
    </row>
    <row r="788" spans="1:6" x14ac:dyDescent="0.25">
      <c r="A788">
        <v>3</v>
      </c>
      <c r="B788">
        <v>6.3435619999999998E-2</v>
      </c>
      <c r="C788">
        <v>4.1020180000000002</v>
      </c>
      <c r="E788">
        <v>6.3240589999999999E-2</v>
      </c>
      <c r="F788">
        <v>4.1247740000000004</v>
      </c>
    </row>
    <row r="789" spans="1:6" x14ac:dyDescent="0.25">
      <c r="A789">
        <v>3</v>
      </c>
      <c r="B789">
        <v>6.3516210000000003E-2</v>
      </c>
      <c r="C789">
        <v>4.102277</v>
      </c>
      <c r="E789">
        <v>6.3321089999999997E-2</v>
      </c>
      <c r="F789">
        <v>4.124568</v>
      </c>
    </row>
    <row r="790" spans="1:6" x14ac:dyDescent="0.25">
      <c r="A790">
        <v>3</v>
      </c>
      <c r="B790">
        <v>6.3596810000000004E-2</v>
      </c>
      <c r="C790">
        <v>4.1025200000000002</v>
      </c>
      <c r="E790">
        <v>6.3401579999999999E-2</v>
      </c>
      <c r="F790">
        <v>4.1243829999999999</v>
      </c>
    </row>
    <row r="791" spans="1:6" x14ac:dyDescent="0.25">
      <c r="A791">
        <v>3</v>
      </c>
      <c r="B791">
        <v>6.3677410000000004E-2</v>
      </c>
      <c r="C791">
        <v>4.1027380000000004</v>
      </c>
      <c r="E791">
        <v>6.3482060000000007E-2</v>
      </c>
      <c r="F791">
        <v>4.1242229999999998</v>
      </c>
    </row>
    <row r="792" spans="1:6" x14ac:dyDescent="0.25">
      <c r="A792">
        <v>3</v>
      </c>
      <c r="B792">
        <v>6.375799E-2</v>
      </c>
      <c r="C792">
        <v>4.1029939999999998</v>
      </c>
      <c r="E792">
        <v>6.3562560000000004E-2</v>
      </c>
      <c r="F792">
        <v>4.1240059999999996</v>
      </c>
    </row>
    <row r="793" spans="1:6" x14ac:dyDescent="0.25">
      <c r="A793">
        <v>3</v>
      </c>
      <c r="B793">
        <v>6.3838560000000003E-2</v>
      </c>
      <c r="C793">
        <v>4.103224</v>
      </c>
      <c r="E793">
        <v>6.3643019999999995E-2</v>
      </c>
      <c r="F793">
        <v>4.1237839999999997</v>
      </c>
    </row>
    <row r="794" spans="1:6" x14ac:dyDescent="0.25">
      <c r="A794">
        <v>3</v>
      </c>
      <c r="B794">
        <v>6.3919149999999994E-2</v>
      </c>
      <c r="C794">
        <v>4.1034240000000004</v>
      </c>
      <c r="E794">
        <v>6.3723489999999994E-2</v>
      </c>
      <c r="F794">
        <v>4.1235790000000003</v>
      </c>
    </row>
    <row r="795" spans="1:6" x14ac:dyDescent="0.25">
      <c r="A795">
        <v>3</v>
      </c>
      <c r="B795">
        <v>6.3999730000000005E-2</v>
      </c>
      <c r="C795">
        <v>4.103701</v>
      </c>
      <c r="E795">
        <v>6.3803960000000007E-2</v>
      </c>
      <c r="F795">
        <v>4.1233890000000004</v>
      </c>
    </row>
    <row r="796" spans="1:6" x14ac:dyDescent="0.25">
      <c r="A796">
        <v>3</v>
      </c>
      <c r="B796">
        <v>6.408034E-2</v>
      </c>
      <c r="C796">
        <v>4.1038990000000002</v>
      </c>
      <c r="E796">
        <v>6.3884440000000001E-2</v>
      </c>
      <c r="F796">
        <v>4.1231559999999998</v>
      </c>
    </row>
    <row r="797" spans="1:6" x14ac:dyDescent="0.25">
      <c r="A797">
        <v>3</v>
      </c>
      <c r="B797">
        <v>6.416094E-2</v>
      </c>
      <c r="C797">
        <v>4.1041439999999998</v>
      </c>
      <c r="E797">
        <v>6.3964900000000005E-2</v>
      </c>
      <c r="F797">
        <v>4.1229820000000004</v>
      </c>
    </row>
    <row r="798" spans="1:6" x14ac:dyDescent="0.25">
      <c r="A798">
        <v>3</v>
      </c>
      <c r="B798">
        <v>6.4241530000000005E-2</v>
      </c>
      <c r="C798">
        <v>4.1043919999999998</v>
      </c>
      <c r="E798">
        <v>6.4045370000000004E-2</v>
      </c>
      <c r="F798">
        <v>4.1227819999999999</v>
      </c>
    </row>
    <row r="799" spans="1:6" x14ac:dyDescent="0.25">
      <c r="A799">
        <v>3</v>
      </c>
      <c r="B799">
        <v>6.4322110000000002E-2</v>
      </c>
      <c r="C799">
        <v>4.1046040000000001</v>
      </c>
      <c r="E799">
        <v>6.4125840000000003E-2</v>
      </c>
      <c r="F799">
        <v>4.1225519999999998</v>
      </c>
    </row>
    <row r="800" spans="1:6" x14ac:dyDescent="0.25">
      <c r="A800">
        <v>3</v>
      </c>
      <c r="B800">
        <v>6.4402710000000002E-2</v>
      </c>
      <c r="C800">
        <v>4.1048489999999997</v>
      </c>
      <c r="E800">
        <v>6.4206289999999999E-2</v>
      </c>
      <c r="F800">
        <v>4.1223710000000002</v>
      </c>
    </row>
    <row r="801" spans="1:6" x14ac:dyDescent="0.25">
      <c r="A801">
        <v>3</v>
      </c>
      <c r="B801">
        <v>6.4483299999999993E-2</v>
      </c>
      <c r="C801">
        <v>4.1050870000000002</v>
      </c>
      <c r="E801">
        <v>6.4286750000000004E-2</v>
      </c>
      <c r="F801">
        <v>4.1221389999999998</v>
      </c>
    </row>
    <row r="802" spans="1:6" x14ac:dyDescent="0.25">
      <c r="A802">
        <v>3</v>
      </c>
      <c r="B802">
        <v>6.4563910000000002E-2</v>
      </c>
      <c r="C802">
        <v>4.1053009999999999</v>
      </c>
      <c r="E802">
        <v>6.4367209999999994E-2</v>
      </c>
      <c r="F802">
        <v>4.1219650000000003</v>
      </c>
    </row>
    <row r="803" spans="1:6" x14ac:dyDescent="0.25">
      <c r="A803">
        <v>3</v>
      </c>
      <c r="B803">
        <v>6.4644499999999994E-2</v>
      </c>
      <c r="C803">
        <v>4.1055289999999998</v>
      </c>
      <c r="E803">
        <v>6.4447669999999999E-2</v>
      </c>
      <c r="F803">
        <v>4.1217560000000004</v>
      </c>
    </row>
    <row r="804" spans="1:6" x14ac:dyDescent="0.25">
      <c r="A804">
        <v>3</v>
      </c>
      <c r="B804">
        <v>6.4725089999999999E-2</v>
      </c>
      <c r="C804">
        <v>4.1058110000000001</v>
      </c>
      <c r="E804">
        <v>6.4528130000000003E-2</v>
      </c>
      <c r="F804">
        <v>4.1215159999999997</v>
      </c>
    </row>
    <row r="805" spans="1:6" x14ac:dyDescent="0.25">
      <c r="A805">
        <v>3</v>
      </c>
      <c r="B805">
        <v>6.4805680000000004E-2</v>
      </c>
      <c r="C805">
        <v>4.106001</v>
      </c>
      <c r="E805">
        <v>6.4608600000000002E-2</v>
      </c>
      <c r="F805">
        <v>4.1213280000000001</v>
      </c>
    </row>
    <row r="806" spans="1:6" x14ac:dyDescent="0.25">
      <c r="A806">
        <v>3</v>
      </c>
      <c r="B806">
        <v>6.4886289999999999E-2</v>
      </c>
      <c r="C806">
        <v>4.106236</v>
      </c>
      <c r="E806">
        <v>6.4689079999999996E-2</v>
      </c>
      <c r="F806">
        <v>4.1211370000000001</v>
      </c>
    </row>
    <row r="807" spans="1:6" x14ac:dyDescent="0.25">
      <c r="A807">
        <v>3</v>
      </c>
      <c r="B807">
        <v>6.4966919999999997E-2</v>
      </c>
      <c r="C807">
        <v>4.1064790000000002</v>
      </c>
      <c r="E807">
        <v>6.4769610000000005E-2</v>
      </c>
      <c r="F807">
        <v>4.1209030000000002</v>
      </c>
    </row>
    <row r="808" spans="1:6" x14ac:dyDescent="0.25">
      <c r="A808">
        <v>3</v>
      </c>
      <c r="B808">
        <v>6.5047519999999998E-2</v>
      </c>
      <c r="C808">
        <v>4.1067200000000001</v>
      </c>
      <c r="E808">
        <v>6.4850179999999993E-2</v>
      </c>
      <c r="F808">
        <v>4.1206950000000004</v>
      </c>
    </row>
    <row r="809" spans="1:6" x14ac:dyDescent="0.25">
      <c r="A809">
        <v>3</v>
      </c>
      <c r="B809">
        <v>6.5128130000000006E-2</v>
      </c>
      <c r="C809">
        <v>4.1069139999999997</v>
      </c>
      <c r="E809">
        <v>6.4930769999999999E-2</v>
      </c>
      <c r="F809">
        <v>4.1204669999999997</v>
      </c>
    </row>
    <row r="810" spans="1:6" x14ac:dyDescent="0.25">
      <c r="A810">
        <v>3</v>
      </c>
      <c r="B810">
        <v>6.5208730000000006E-2</v>
      </c>
      <c r="C810">
        <v>4.1071720000000003</v>
      </c>
      <c r="E810">
        <v>6.5011340000000001E-2</v>
      </c>
      <c r="F810">
        <v>4.1202480000000001</v>
      </c>
    </row>
    <row r="811" spans="1:6" x14ac:dyDescent="0.25">
      <c r="A811">
        <v>3</v>
      </c>
      <c r="B811">
        <v>6.5289360000000005E-2</v>
      </c>
      <c r="C811">
        <v>4.1074029999999997</v>
      </c>
      <c r="E811">
        <v>6.5091910000000003E-2</v>
      </c>
      <c r="F811">
        <v>4.1200450000000002</v>
      </c>
    </row>
    <row r="812" spans="1:6" x14ac:dyDescent="0.25">
      <c r="A812">
        <v>3</v>
      </c>
      <c r="B812">
        <v>6.5369990000000003E-2</v>
      </c>
      <c r="C812">
        <v>4.1076230000000002</v>
      </c>
      <c r="E812">
        <v>6.517249E-2</v>
      </c>
      <c r="F812">
        <v>4.1198360000000003</v>
      </c>
    </row>
    <row r="813" spans="1:6" x14ac:dyDescent="0.25">
      <c r="A813">
        <v>3</v>
      </c>
      <c r="B813">
        <v>6.5450590000000003E-2</v>
      </c>
      <c r="C813">
        <v>4.1078349999999997</v>
      </c>
      <c r="E813">
        <v>6.5253060000000002E-2</v>
      </c>
      <c r="F813">
        <v>4.1195959999999996</v>
      </c>
    </row>
    <row r="814" spans="1:6" x14ac:dyDescent="0.25">
      <c r="A814">
        <v>3</v>
      </c>
      <c r="B814">
        <v>6.5531199999999998E-2</v>
      </c>
      <c r="C814">
        <v>4.1080829999999997</v>
      </c>
      <c r="E814">
        <v>6.5333630000000004E-2</v>
      </c>
      <c r="F814">
        <v>4.1194269999999999</v>
      </c>
    </row>
    <row r="815" spans="1:6" x14ac:dyDescent="0.25">
      <c r="A815">
        <v>3</v>
      </c>
      <c r="B815">
        <v>6.5611820000000001E-2</v>
      </c>
      <c r="C815">
        <v>4.1083299999999996</v>
      </c>
      <c r="E815">
        <v>6.5414189999999997E-2</v>
      </c>
      <c r="F815">
        <v>4.1191950000000004</v>
      </c>
    </row>
    <row r="816" spans="1:6" x14ac:dyDescent="0.25">
      <c r="A816">
        <v>3</v>
      </c>
      <c r="B816">
        <v>6.5692420000000001E-2</v>
      </c>
      <c r="C816">
        <v>4.1085450000000003</v>
      </c>
      <c r="E816">
        <v>6.5494769999999994E-2</v>
      </c>
      <c r="F816">
        <v>4.1189720000000003</v>
      </c>
    </row>
    <row r="817" spans="1:6" x14ac:dyDescent="0.25">
      <c r="A817">
        <v>3</v>
      </c>
      <c r="B817">
        <v>6.5773029999999996E-2</v>
      </c>
      <c r="C817">
        <v>4.1087870000000004</v>
      </c>
      <c r="E817">
        <v>6.5575339999999996E-2</v>
      </c>
      <c r="F817">
        <v>4.1187300000000002</v>
      </c>
    </row>
    <row r="818" spans="1:6" x14ac:dyDescent="0.25">
      <c r="A818">
        <v>3</v>
      </c>
      <c r="B818">
        <v>6.5853640000000005E-2</v>
      </c>
      <c r="C818">
        <v>4.1090660000000003</v>
      </c>
      <c r="E818">
        <v>6.5655920000000006E-2</v>
      </c>
      <c r="F818">
        <v>4.1185320000000001</v>
      </c>
    </row>
    <row r="819" spans="1:6" x14ac:dyDescent="0.25">
      <c r="A819">
        <v>3</v>
      </c>
      <c r="B819">
        <v>6.5934259999999995E-2</v>
      </c>
      <c r="C819">
        <v>4.1092659999999999</v>
      </c>
      <c r="E819">
        <v>6.5736520000000007E-2</v>
      </c>
      <c r="F819">
        <v>4.1183079999999999</v>
      </c>
    </row>
    <row r="820" spans="1:6" x14ac:dyDescent="0.25">
      <c r="A820">
        <v>3</v>
      </c>
      <c r="B820">
        <v>6.6014859999999995E-2</v>
      </c>
      <c r="C820">
        <v>4.1095290000000002</v>
      </c>
      <c r="E820">
        <v>6.5817100000000003E-2</v>
      </c>
      <c r="F820">
        <v>4.1180620000000001</v>
      </c>
    </row>
    <row r="821" spans="1:6" x14ac:dyDescent="0.25">
      <c r="A821">
        <v>3</v>
      </c>
      <c r="B821">
        <v>6.6095470000000003E-2</v>
      </c>
      <c r="C821">
        <v>4.1097380000000001</v>
      </c>
      <c r="E821">
        <v>6.5897670000000005E-2</v>
      </c>
      <c r="F821">
        <v>4.117864</v>
      </c>
    </row>
    <row r="822" spans="1:6" x14ac:dyDescent="0.25">
      <c r="A822">
        <v>3</v>
      </c>
      <c r="B822">
        <v>6.6176070000000004E-2</v>
      </c>
      <c r="C822">
        <v>4.1099420000000002</v>
      </c>
      <c r="E822">
        <v>6.5978250000000002E-2</v>
      </c>
      <c r="F822">
        <v>4.1176370000000002</v>
      </c>
    </row>
    <row r="823" spans="1:6" x14ac:dyDescent="0.25">
      <c r="A823">
        <v>3</v>
      </c>
      <c r="B823">
        <v>6.6256670000000004E-2</v>
      </c>
      <c r="C823">
        <v>4.1101939999999999</v>
      </c>
      <c r="E823">
        <v>6.6058839999999994E-2</v>
      </c>
      <c r="F823">
        <v>4.1173830000000002</v>
      </c>
    </row>
    <row r="824" spans="1:6" x14ac:dyDescent="0.25">
      <c r="A824">
        <v>3</v>
      </c>
      <c r="B824">
        <v>6.6337270000000004E-2</v>
      </c>
      <c r="C824">
        <v>4.1104620000000001</v>
      </c>
      <c r="E824">
        <v>6.6139420000000004E-2</v>
      </c>
      <c r="F824">
        <v>4.1171790000000001</v>
      </c>
    </row>
    <row r="825" spans="1:6" x14ac:dyDescent="0.25">
      <c r="A825">
        <v>3</v>
      </c>
      <c r="B825">
        <v>6.6417870000000004E-2</v>
      </c>
      <c r="C825">
        <v>4.1106749999999996</v>
      </c>
      <c r="E825">
        <v>6.6220020000000004E-2</v>
      </c>
      <c r="F825">
        <v>4.1169460000000004</v>
      </c>
    </row>
    <row r="826" spans="1:6" x14ac:dyDescent="0.25">
      <c r="A826">
        <v>3</v>
      </c>
      <c r="B826">
        <v>6.6498479999999999E-2</v>
      </c>
      <c r="C826">
        <v>4.1109049999999998</v>
      </c>
      <c r="E826">
        <v>6.6300609999999996E-2</v>
      </c>
      <c r="F826">
        <v>4.1167040000000004</v>
      </c>
    </row>
    <row r="827" spans="1:6" x14ac:dyDescent="0.25">
      <c r="A827">
        <v>3</v>
      </c>
      <c r="B827">
        <v>6.6579089999999994E-2</v>
      </c>
      <c r="C827">
        <v>4.1111409999999999</v>
      </c>
      <c r="E827">
        <v>6.6381200000000001E-2</v>
      </c>
      <c r="F827">
        <v>4.116479</v>
      </c>
    </row>
    <row r="828" spans="1:6" x14ac:dyDescent="0.25">
      <c r="A828">
        <v>3</v>
      </c>
      <c r="B828">
        <v>6.6659689999999994E-2</v>
      </c>
      <c r="C828">
        <v>4.111421</v>
      </c>
      <c r="E828">
        <v>6.6461790000000007E-2</v>
      </c>
      <c r="F828">
        <v>4.1162380000000001</v>
      </c>
    </row>
    <row r="829" spans="1:6" x14ac:dyDescent="0.25">
      <c r="A829">
        <v>3</v>
      </c>
      <c r="B829">
        <v>6.6740289999999994E-2</v>
      </c>
      <c r="C829">
        <v>4.1116229999999998</v>
      </c>
      <c r="E829">
        <v>6.6542370000000003E-2</v>
      </c>
      <c r="F829">
        <v>4.1160509999999997</v>
      </c>
    </row>
    <row r="830" spans="1:6" x14ac:dyDescent="0.25">
      <c r="A830">
        <v>3</v>
      </c>
      <c r="B830">
        <v>6.6820879999999999E-2</v>
      </c>
      <c r="C830">
        <v>4.1118620000000004</v>
      </c>
      <c r="E830">
        <v>6.6622979999999998E-2</v>
      </c>
      <c r="F830">
        <v>4.1158039999999998</v>
      </c>
    </row>
    <row r="831" spans="1:6" x14ac:dyDescent="0.25">
      <c r="A831">
        <v>3</v>
      </c>
      <c r="B831">
        <v>6.6901509999999997E-2</v>
      </c>
      <c r="C831">
        <v>4.1120450000000002</v>
      </c>
      <c r="E831">
        <v>6.6703559999999995E-2</v>
      </c>
      <c r="F831">
        <v>4.1156009999999998</v>
      </c>
    </row>
    <row r="832" spans="1:6" x14ac:dyDescent="0.25">
      <c r="A832">
        <v>3</v>
      </c>
      <c r="B832">
        <v>6.6982120000000006E-2</v>
      </c>
      <c r="C832">
        <v>4.1123089999999998</v>
      </c>
      <c r="E832">
        <v>6.6784159999999995E-2</v>
      </c>
      <c r="F832">
        <v>4.1153240000000002</v>
      </c>
    </row>
    <row r="833" spans="1:6" x14ac:dyDescent="0.25">
      <c r="A833">
        <v>3</v>
      </c>
      <c r="B833">
        <v>6.7062739999999996E-2</v>
      </c>
      <c r="C833">
        <v>4.1125239999999996</v>
      </c>
      <c r="E833">
        <v>6.6864740000000006E-2</v>
      </c>
      <c r="F833">
        <v>4.1150979999999997</v>
      </c>
    </row>
    <row r="834" spans="1:6" x14ac:dyDescent="0.25">
      <c r="A834">
        <v>3</v>
      </c>
      <c r="B834">
        <v>6.7143339999999996E-2</v>
      </c>
      <c r="C834">
        <v>4.1127520000000004</v>
      </c>
      <c r="E834">
        <v>6.6945340000000006E-2</v>
      </c>
      <c r="F834">
        <v>4.1148340000000001</v>
      </c>
    </row>
    <row r="835" spans="1:6" x14ac:dyDescent="0.25">
      <c r="A835">
        <v>3</v>
      </c>
      <c r="B835">
        <v>6.7223950000000005E-2</v>
      </c>
      <c r="C835">
        <v>4.1130250000000004</v>
      </c>
      <c r="E835">
        <v>6.7025920000000003E-2</v>
      </c>
      <c r="F835">
        <v>4.1146589999999996</v>
      </c>
    </row>
    <row r="836" spans="1:6" x14ac:dyDescent="0.25">
      <c r="A836">
        <v>3</v>
      </c>
      <c r="B836">
        <v>6.7304569999999994E-2</v>
      </c>
      <c r="C836">
        <v>4.1132410000000004</v>
      </c>
      <c r="E836">
        <v>6.7106529999999998E-2</v>
      </c>
      <c r="F836">
        <v>4.1143770000000002</v>
      </c>
    </row>
    <row r="837" spans="1:6" x14ac:dyDescent="0.25">
      <c r="A837">
        <v>3</v>
      </c>
      <c r="B837">
        <v>6.7385180000000003E-2</v>
      </c>
      <c r="C837">
        <v>4.1134430000000002</v>
      </c>
      <c r="E837">
        <v>6.7187120000000003E-2</v>
      </c>
      <c r="F837">
        <v>4.1141540000000001</v>
      </c>
    </row>
    <row r="838" spans="1:6" x14ac:dyDescent="0.25">
      <c r="A838">
        <v>3</v>
      </c>
      <c r="B838">
        <v>6.7465810000000001E-2</v>
      </c>
      <c r="C838">
        <v>4.1136730000000004</v>
      </c>
      <c r="E838">
        <v>6.7267709999999994E-2</v>
      </c>
      <c r="F838">
        <v>4.1138969999999997</v>
      </c>
    </row>
    <row r="839" spans="1:6" x14ac:dyDescent="0.25">
      <c r="A839">
        <v>3</v>
      </c>
      <c r="B839">
        <v>6.7546430000000005E-2</v>
      </c>
      <c r="C839">
        <v>4.1139060000000001</v>
      </c>
      <c r="E839">
        <v>6.7348309999999995E-2</v>
      </c>
      <c r="F839">
        <v>4.1136350000000004</v>
      </c>
    </row>
    <row r="840" spans="1:6" x14ac:dyDescent="0.25">
      <c r="A840">
        <v>3</v>
      </c>
      <c r="B840">
        <v>6.7627039999999999E-2</v>
      </c>
      <c r="C840">
        <v>4.1141430000000003</v>
      </c>
      <c r="E840">
        <v>6.7428920000000003E-2</v>
      </c>
      <c r="F840">
        <v>4.1134409999999999</v>
      </c>
    </row>
    <row r="841" spans="1:6" x14ac:dyDescent="0.25">
      <c r="A841">
        <v>3</v>
      </c>
      <c r="B841">
        <v>6.7707649999999994E-2</v>
      </c>
      <c r="C841">
        <v>4.114357</v>
      </c>
      <c r="E841">
        <v>6.7509540000000007E-2</v>
      </c>
      <c r="F841">
        <v>4.1131880000000001</v>
      </c>
    </row>
    <row r="842" spans="1:6" x14ac:dyDescent="0.25">
      <c r="A842">
        <v>3</v>
      </c>
      <c r="B842">
        <v>6.7788249999999994E-2</v>
      </c>
      <c r="C842">
        <v>4.1146380000000002</v>
      </c>
      <c r="E842">
        <v>6.7590129999999998E-2</v>
      </c>
      <c r="F842">
        <v>4.1129290000000003</v>
      </c>
    </row>
    <row r="843" spans="1:6" x14ac:dyDescent="0.25">
      <c r="A843">
        <v>3</v>
      </c>
      <c r="B843">
        <v>6.7868849999999994E-2</v>
      </c>
      <c r="C843">
        <v>4.1148179999999996</v>
      </c>
      <c r="E843">
        <v>6.7670739999999993E-2</v>
      </c>
      <c r="F843">
        <v>4.1126909999999999</v>
      </c>
    </row>
    <row r="844" spans="1:6" x14ac:dyDescent="0.25">
      <c r="A844">
        <v>3</v>
      </c>
      <c r="B844">
        <v>6.7949469999999998E-2</v>
      </c>
      <c r="C844">
        <v>4.1150460000000004</v>
      </c>
      <c r="E844">
        <v>6.7751350000000002E-2</v>
      </c>
      <c r="F844">
        <v>4.1124219999999996</v>
      </c>
    </row>
    <row r="845" spans="1:6" x14ac:dyDescent="0.25">
      <c r="A845">
        <v>3</v>
      </c>
      <c r="B845">
        <v>6.8030069999999998E-2</v>
      </c>
      <c r="C845">
        <v>4.1152879999999996</v>
      </c>
      <c r="E845">
        <v>6.7831929999999999E-2</v>
      </c>
      <c r="F845">
        <v>4.1121949999999998</v>
      </c>
    </row>
    <row r="846" spans="1:6" x14ac:dyDescent="0.25">
      <c r="A846">
        <v>3</v>
      </c>
      <c r="B846">
        <v>6.8110699999999996E-2</v>
      </c>
      <c r="C846">
        <v>4.1155179999999998</v>
      </c>
      <c r="E846">
        <v>6.7912529999999999E-2</v>
      </c>
      <c r="F846">
        <v>4.111923</v>
      </c>
    </row>
    <row r="847" spans="1:6" x14ac:dyDescent="0.25">
      <c r="A847">
        <v>3</v>
      </c>
      <c r="B847">
        <v>6.819132E-2</v>
      </c>
      <c r="C847">
        <v>4.1157120000000003</v>
      </c>
      <c r="E847">
        <v>6.7993109999999995E-2</v>
      </c>
      <c r="F847">
        <v>4.1116859999999997</v>
      </c>
    </row>
    <row r="848" spans="1:6" x14ac:dyDescent="0.25">
      <c r="A848">
        <v>3</v>
      </c>
      <c r="B848">
        <v>6.827192E-2</v>
      </c>
      <c r="C848">
        <v>4.1159739999999996</v>
      </c>
      <c r="E848">
        <v>6.8073679999999998E-2</v>
      </c>
      <c r="F848">
        <v>4.11144</v>
      </c>
    </row>
    <row r="849" spans="1:6" x14ac:dyDescent="0.25">
      <c r="A849">
        <v>3</v>
      </c>
      <c r="B849">
        <v>6.835252E-2</v>
      </c>
      <c r="C849">
        <v>4.116187</v>
      </c>
      <c r="E849">
        <v>6.8154279999999998E-2</v>
      </c>
      <c r="F849">
        <v>4.1111800000000001</v>
      </c>
    </row>
    <row r="850" spans="1:6" x14ac:dyDescent="0.25">
      <c r="A850">
        <v>3</v>
      </c>
      <c r="B850">
        <v>6.8433110000000005E-2</v>
      </c>
      <c r="C850">
        <v>4.1164129999999997</v>
      </c>
      <c r="E850">
        <v>6.8234879999999998E-2</v>
      </c>
      <c r="F850">
        <v>4.110919</v>
      </c>
    </row>
    <row r="851" spans="1:6" x14ac:dyDescent="0.25">
      <c r="A851">
        <v>3</v>
      </c>
      <c r="B851">
        <v>6.851372E-2</v>
      </c>
      <c r="C851">
        <v>4.116663</v>
      </c>
      <c r="E851">
        <v>6.8315479999999998E-2</v>
      </c>
      <c r="F851">
        <v>4.110665</v>
      </c>
    </row>
    <row r="852" spans="1:6" x14ac:dyDescent="0.25">
      <c r="A852">
        <v>3</v>
      </c>
      <c r="B852">
        <v>6.859432E-2</v>
      </c>
      <c r="C852">
        <v>4.1168639999999996</v>
      </c>
      <c r="E852">
        <v>6.8396079999999998E-2</v>
      </c>
      <c r="F852">
        <v>4.1103730000000001</v>
      </c>
    </row>
    <row r="853" spans="1:6" x14ac:dyDescent="0.25">
      <c r="A853">
        <v>3</v>
      </c>
      <c r="B853">
        <v>6.8674929999999995E-2</v>
      </c>
      <c r="C853">
        <v>4.1171160000000002</v>
      </c>
      <c r="E853">
        <v>6.8476670000000003E-2</v>
      </c>
      <c r="F853">
        <v>4.1101150000000004</v>
      </c>
    </row>
    <row r="854" spans="1:6" x14ac:dyDescent="0.25">
      <c r="A854">
        <v>3</v>
      </c>
      <c r="B854">
        <v>6.8755510000000006E-2</v>
      </c>
      <c r="C854">
        <v>4.1173320000000002</v>
      </c>
      <c r="E854">
        <v>6.8557259999999995E-2</v>
      </c>
      <c r="F854">
        <v>4.1098619999999997</v>
      </c>
    </row>
    <row r="855" spans="1:6" x14ac:dyDescent="0.25">
      <c r="A855">
        <v>3</v>
      </c>
      <c r="B855">
        <v>6.8836120000000001E-2</v>
      </c>
      <c r="C855">
        <v>4.1175230000000003</v>
      </c>
      <c r="E855">
        <v>6.8637840000000006E-2</v>
      </c>
      <c r="F855">
        <v>4.1095569999999997</v>
      </c>
    </row>
    <row r="856" spans="1:6" x14ac:dyDescent="0.25">
      <c r="A856">
        <v>3</v>
      </c>
      <c r="B856">
        <v>6.8916710000000006E-2</v>
      </c>
      <c r="C856">
        <v>4.1177359999999998</v>
      </c>
      <c r="E856">
        <v>6.8718429999999997E-2</v>
      </c>
      <c r="F856">
        <v>4.1093320000000002</v>
      </c>
    </row>
    <row r="857" spans="1:6" x14ac:dyDescent="0.25">
      <c r="A857">
        <v>3</v>
      </c>
      <c r="B857">
        <v>6.8997299999999998E-2</v>
      </c>
      <c r="C857">
        <v>4.1180099999999999</v>
      </c>
      <c r="E857">
        <v>6.8799029999999997E-2</v>
      </c>
      <c r="F857">
        <v>4.1090799999999996</v>
      </c>
    </row>
    <row r="858" spans="1:6" x14ac:dyDescent="0.25">
      <c r="A858">
        <v>3</v>
      </c>
      <c r="B858">
        <v>6.9077890000000003E-2</v>
      </c>
      <c r="C858">
        <v>4.1182059999999998</v>
      </c>
      <c r="E858">
        <v>6.8879640000000006E-2</v>
      </c>
      <c r="F858">
        <v>4.1088250000000004</v>
      </c>
    </row>
    <row r="859" spans="1:6" x14ac:dyDescent="0.25">
      <c r="A859">
        <v>3</v>
      </c>
      <c r="B859">
        <v>6.9158510000000006E-2</v>
      </c>
      <c r="C859">
        <v>4.1184370000000001</v>
      </c>
      <c r="E859">
        <v>6.8960240000000006E-2</v>
      </c>
      <c r="F859">
        <v>4.1085510000000003</v>
      </c>
    </row>
    <row r="860" spans="1:6" x14ac:dyDescent="0.25">
      <c r="A860">
        <v>3</v>
      </c>
      <c r="B860">
        <v>6.9239120000000001E-2</v>
      </c>
      <c r="C860">
        <v>4.1186489999999996</v>
      </c>
      <c r="E860">
        <v>6.9040850000000001E-2</v>
      </c>
      <c r="F860">
        <v>4.1082580000000002</v>
      </c>
    </row>
    <row r="861" spans="1:6" x14ac:dyDescent="0.25">
      <c r="A861">
        <v>3</v>
      </c>
      <c r="B861">
        <v>6.9319720000000001E-2</v>
      </c>
      <c r="C861">
        <v>4.1188409999999998</v>
      </c>
      <c r="E861">
        <v>6.9121459999999996E-2</v>
      </c>
      <c r="F861">
        <v>4.1080019999999999</v>
      </c>
    </row>
    <row r="862" spans="1:6" x14ac:dyDescent="0.25">
      <c r="A862">
        <v>3</v>
      </c>
      <c r="B862">
        <v>6.9400329999999996E-2</v>
      </c>
      <c r="C862">
        <v>4.1191050000000002</v>
      </c>
      <c r="E862">
        <v>6.9202059999999996E-2</v>
      </c>
      <c r="F862">
        <v>4.107755</v>
      </c>
    </row>
    <row r="863" spans="1:6" x14ac:dyDescent="0.25">
      <c r="A863">
        <v>3</v>
      </c>
      <c r="B863">
        <v>6.9480959999999994E-2</v>
      </c>
      <c r="C863">
        <v>4.1192929999999999</v>
      </c>
      <c r="E863">
        <v>6.9282670000000005E-2</v>
      </c>
      <c r="F863">
        <v>4.1074729999999997</v>
      </c>
    </row>
    <row r="864" spans="1:6" x14ac:dyDescent="0.25">
      <c r="A864">
        <v>3</v>
      </c>
      <c r="B864">
        <v>6.9561559999999995E-2</v>
      </c>
      <c r="C864">
        <v>4.1195729999999999</v>
      </c>
      <c r="E864">
        <v>6.9363279999999999E-2</v>
      </c>
      <c r="F864">
        <v>4.107183</v>
      </c>
    </row>
    <row r="865" spans="1:6" x14ac:dyDescent="0.25">
      <c r="A865">
        <v>3</v>
      </c>
      <c r="B865">
        <v>6.9642159999999995E-2</v>
      </c>
      <c r="C865">
        <v>4.1197309999999998</v>
      </c>
      <c r="E865">
        <v>6.9443900000000003E-2</v>
      </c>
      <c r="F865">
        <v>4.1069180000000003</v>
      </c>
    </row>
    <row r="866" spans="1:6" x14ac:dyDescent="0.25">
      <c r="A866">
        <v>3</v>
      </c>
      <c r="B866">
        <v>6.972275E-2</v>
      </c>
      <c r="C866">
        <v>4.1199389999999996</v>
      </c>
      <c r="E866">
        <v>6.9524500000000003E-2</v>
      </c>
      <c r="F866">
        <v>4.106668</v>
      </c>
    </row>
    <row r="867" spans="1:6" x14ac:dyDescent="0.25">
      <c r="A867">
        <v>3</v>
      </c>
      <c r="B867">
        <v>6.980335E-2</v>
      </c>
      <c r="C867">
        <v>4.1201920000000003</v>
      </c>
      <c r="E867">
        <v>6.9605109999999998E-2</v>
      </c>
      <c r="F867">
        <v>4.1063859999999996</v>
      </c>
    </row>
    <row r="868" spans="1:6" x14ac:dyDescent="0.25">
      <c r="A868">
        <v>3</v>
      </c>
      <c r="B868">
        <v>6.9883959999999995E-2</v>
      </c>
      <c r="C868">
        <v>4.120406</v>
      </c>
      <c r="E868">
        <v>6.9685720000000007E-2</v>
      </c>
      <c r="F868">
        <v>4.1060600000000003</v>
      </c>
    </row>
    <row r="869" spans="1:6" x14ac:dyDescent="0.25">
      <c r="A869">
        <v>3</v>
      </c>
      <c r="B869">
        <v>6.9964570000000004E-2</v>
      </c>
      <c r="C869">
        <v>4.1206430000000003</v>
      </c>
      <c r="E869">
        <v>6.9766250000000002E-2</v>
      </c>
      <c r="F869">
        <v>4.1058139999999996</v>
      </c>
    </row>
    <row r="870" spans="1:6" x14ac:dyDescent="0.25">
      <c r="A870">
        <v>3</v>
      </c>
      <c r="B870">
        <v>7.0045170000000004E-2</v>
      </c>
      <c r="C870">
        <v>4.1208669999999996</v>
      </c>
      <c r="E870">
        <v>6.9846710000000006E-2</v>
      </c>
      <c r="F870">
        <v>4.1055330000000003</v>
      </c>
    </row>
    <row r="871" spans="1:6" x14ac:dyDescent="0.25">
      <c r="A871">
        <v>3</v>
      </c>
      <c r="B871">
        <v>7.0125770000000004E-2</v>
      </c>
      <c r="C871">
        <v>4.1210889999999996</v>
      </c>
      <c r="E871">
        <v>6.9927219999999998E-2</v>
      </c>
      <c r="F871">
        <v>4.1052840000000002</v>
      </c>
    </row>
    <row r="872" spans="1:6" x14ac:dyDescent="0.25">
      <c r="A872">
        <v>3</v>
      </c>
      <c r="B872">
        <v>7.0206370000000004E-2</v>
      </c>
      <c r="C872">
        <v>4.1212770000000001</v>
      </c>
      <c r="E872">
        <v>7.0007710000000001E-2</v>
      </c>
      <c r="F872">
        <v>4.1050139999999997</v>
      </c>
    </row>
    <row r="873" spans="1:6" x14ac:dyDescent="0.25">
      <c r="A873">
        <v>3</v>
      </c>
      <c r="B873">
        <v>7.0286950000000001E-2</v>
      </c>
      <c r="C873">
        <v>4.1215210000000004</v>
      </c>
      <c r="E873">
        <v>7.0088189999999995E-2</v>
      </c>
      <c r="F873">
        <v>4.1047130000000003</v>
      </c>
    </row>
    <row r="874" spans="1:6" x14ac:dyDescent="0.25">
      <c r="A874">
        <v>3</v>
      </c>
      <c r="B874">
        <v>7.0367540000000006E-2</v>
      </c>
      <c r="C874">
        <v>4.12174</v>
      </c>
      <c r="E874">
        <v>7.0168670000000002E-2</v>
      </c>
      <c r="F874">
        <v>4.1044</v>
      </c>
    </row>
    <row r="875" spans="1:6" x14ac:dyDescent="0.25">
      <c r="A875">
        <v>3</v>
      </c>
      <c r="B875">
        <v>7.0448129999999998E-2</v>
      </c>
      <c r="C875">
        <v>4.1219530000000004</v>
      </c>
      <c r="E875">
        <v>7.0249160000000005E-2</v>
      </c>
      <c r="F875">
        <v>4.10412</v>
      </c>
    </row>
    <row r="876" spans="1:6" x14ac:dyDescent="0.25">
      <c r="A876">
        <v>3</v>
      </c>
      <c r="B876">
        <v>7.0528720000000003E-2</v>
      </c>
      <c r="C876">
        <v>4.1221870000000003</v>
      </c>
      <c r="E876">
        <v>7.0329669999999997E-2</v>
      </c>
      <c r="F876">
        <v>4.1038389999999998</v>
      </c>
    </row>
    <row r="877" spans="1:6" x14ac:dyDescent="0.25">
      <c r="A877">
        <v>3</v>
      </c>
      <c r="B877">
        <v>7.0609320000000003E-2</v>
      </c>
      <c r="C877">
        <v>4.1223929999999998</v>
      </c>
      <c r="E877">
        <v>7.0410150000000005E-2</v>
      </c>
      <c r="F877">
        <v>4.1035700000000004</v>
      </c>
    </row>
    <row r="878" spans="1:6" x14ac:dyDescent="0.25">
      <c r="A878">
        <v>3</v>
      </c>
      <c r="B878">
        <v>7.06899E-2</v>
      </c>
      <c r="C878">
        <v>4.1225820000000004</v>
      </c>
      <c r="E878">
        <v>7.0490629999999999E-2</v>
      </c>
      <c r="F878">
        <v>4.1032780000000004</v>
      </c>
    </row>
    <row r="879" spans="1:6" x14ac:dyDescent="0.25">
      <c r="A879">
        <v>3</v>
      </c>
      <c r="B879">
        <v>7.0770479999999997E-2</v>
      </c>
      <c r="C879">
        <v>4.1228420000000003</v>
      </c>
      <c r="E879">
        <v>7.0571110000000006E-2</v>
      </c>
      <c r="F879">
        <v>4.1029730000000004</v>
      </c>
    </row>
    <row r="880" spans="1:6" x14ac:dyDescent="0.25">
      <c r="A880">
        <v>3</v>
      </c>
      <c r="B880">
        <v>7.0851070000000002E-2</v>
      </c>
      <c r="C880">
        <v>4.1230900000000004</v>
      </c>
      <c r="E880">
        <v>7.0651610000000004E-2</v>
      </c>
      <c r="F880">
        <v>4.1026850000000001</v>
      </c>
    </row>
    <row r="881" spans="1:6" x14ac:dyDescent="0.25">
      <c r="A881">
        <v>3</v>
      </c>
      <c r="B881">
        <v>7.0931649999999999E-2</v>
      </c>
      <c r="C881">
        <v>4.1232749999999996</v>
      </c>
      <c r="E881">
        <v>7.0732100000000006E-2</v>
      </c>
      <c r="F881">
        <v>4.1024039999999999</v>
      </c>
    </row>
    <row r="882" spans="1:6" x14ac:dyDescent="0.25">
      <c r="A882">
        <v>3</v>
      </c>
      <c r="B882">
        <v>7.1012240000000004E-2</v>
      </c>
      <c r="C882">
        <v>4.1234929999999999</v>
      </c>
      <c r="E882">
        <v>7.081258E-2</v>
      </c>
      <c r="F882">
        <v>4.102087</v>
      </c>
    </row>
    <row r="883" spans="1:6" x14ac:dyDescent="0.25">
      <c r="A883">
        <v>3</v>
      </c>
      <c r="B883">
        <v>7.1092810000000006E-2</v>
      </c>
      <c r="C883">
        <v>4.1237360000000001</v>
      </c>
      <c r="E883">
        <v>7.0893090000000006E-2</v>
      </c>
      <c r="F883">
        <v>4.1018090000000003</v>
      </c>
    </row>
    <row r="884" spans="1:6" x14ac:dyDescent="0.25">
      <c r="A884">
        <v>3</v>
      </c>
      <c r="B884">
        <v>7.1173379999999994E-2</v>
      </c>
      <c r="C884">
        <v>4.1239749999999997</v>
      </c>
      <c r="E884">
        <v>7.0973590000000003E-2</v>
      </c>
      <c r="F884">
        <v>4.1015240000000004</v>
      </c>
    </row>
    <row r="885" spans="1:6" x14ac:dyDescent="0.25">
      <c r="A885">
        <v>3</v>
      </c>
      <c r="B885">
        <v>7.1253960000000005E-2</v>
      </c>
      <c r="C885">
        <v>4.1241700000000003</v>
      </c>
      <c r="E885">
        <v>7.105409E-2</v>
      </c>
      <c r="F885">
        <v>4.1012029999999999</v>
      </c>
    </row>
    <row r="886" spans="1:6" x14ac:dyDescent="0.25">
      <c r="A886">
        <v>3</v>
      </c>
      <c r="B886">
        <v>7.1334540000000002E-2</v>
      </c>
      <c r="C886">
        <v>4.1243809999999996</v>
      </c>
      <c r="E886">
        <v>7.1134589999999998E-2</v>
      </c>
      <c r="F886">
        <v>4.100943</v>
      </c>
    </row>
    <row r="887" spans="1:6" x14ac:dyDescent="0.25">
      <c r="A887">
        <v>3</v>
      </c>
      <c r="B887">
        <v>7.1415119999999999E-2</v>
      </c>
      <c r="C887">
        <v>4.1246070000000001</v>
      </c>
      <c r="E887">
        <v>7.1215059999999997E-2</v>
      </c>
      <c r="F887">
        <v>4.1006349999999996</v>
      </c>
    </row>
    <row r="888" spans="1:6" x14ac:dyDescent="0.25">
      <c r="A888">
        <v>3</v>
      </c>
      <c r="B888">
        <v>7.1495699999999995E-2</v>
      </c>
      <c r="C888">
        <v>4.1248100000000001</v>
      </c>
      <c r="E888">
        <v>7.1295549999999999E-2</v>
      </c>
      <c r="F888">
        <v>4.1003179999999997</v>
      </c>
    </row>
    <row r="889" spans="1:6" x14ac:dyDescent="0.25">
      <c r="A889">
        <v>3</v>
      </c>
      <c r="B889">
        <v>7.1576299999999995E-2</v>
      </c>
      <c r="C889">
        <v>4.1250520000000002</v>
      </c>
      <c r="E889">
        <v>7.1376029999999993E-2</v>
      </c>
      <c r="F889">
        <v>4.0999980000000003</v>
      </c>
    </row>
    <row r="890" spans="1:6" x14ac:dyDescent="0.25">
      <c r="A890">
        <v>3</v>
      </c>
      <c r="B890">
        <v>7.1656929999999994E-2</v>
      </c>
      <c r="C890">
        <v>4.1252750000000002</v>
      </c>
      <c r="E890">
        <v>7.1456510000000001E-2</v>
      </c>
      <c r="F890">
        <v>4.099723</v>
      </c>
    </row>
    <row r="891" spans="1:6" x14ac:dyDescent="0.25">
      <c r="A891">
        <v>3</v>
      </c>
      <c r="B891">
        <v>7.1737540000000002E-2</v>
      </c>
      <c r="C891">
        <v>4.1254910000000002</v>
      </c>
      <c r="E891">
        <v>7.1537009999999998E-2</v>
      </c>
      <c r="F891">
        <v>4.0994289999999998</v>
      </c>
    </row>
    <row r="892" spans="1:6" x14ac:dyDescent="0.25">
      <c r="A892">
        <v>3</v>
      </c>
      <c r="B892">
        <v>7.1818140000000003E-2</v>
      </c>
      <c r="C892">
        <v>4.1256899999999996</v>
      </c>
      <c r="E892">
        <v>7.1617479999999997E-2</v>
      </c>
      <c r="F892">
        <v>4.0990979999999997</v>
      </c>
    </row>
    <row r="893" spans="1:6" x14ac:dyDescent="0.25">
      <c r="A893">
        <v>3</v>
      </c>
      <c r="B893">
        <v>7.1898729999999994E-2</v>
      </c>
      <c r="C893">
        <v>4.1259100000000002</v>
      </c>
      <c r="E893">
        <v>7.169797E-2</v>
      </c>
      <c r="F893">
        <v>4.0987939999999998</v>
      </c>
    </row>
    <row r="894" spans="1:6" x14ac:dyDescent="0.25">
      <c r="A894">
        <v>3</v>
      </c>
      <c r="B894">
        <v>7.1979319999999999E-2</v>
      </c>
      <c r="C894">
        <v>4.1261229999999998</v>
      </c>
      <c r="E894">
        <v>7.1778460000000002E-2</v>
      </c>
      <c r="F894">
        <v>4.0985069999999997</v>
      </c>
    </row>
    <row r="895" spans="1:6" x14ac:dyDescent="0.25">
      <c r="A895">
        <v>3</v>
      </c>
      <c r="B895">
        <v>7.2059910000000005E-2</v>
      </c>
      <c r="C895">
        <v>4.1263759999999996</v>
      </c>
      <c r="E895">
        <v>7.1858939999999996E-2</v>
      </c>
      <c r="F895">
        <v>4.0981519999999998</v>
      </c>
    </row>
    <row r="896" spans="1:6" x14ac:dyDescent="0.25">
      <c r="A896">
        <v>3</v>
      </c>
      <c r="B896">
        <v>7.214052E-2</v>
      </c>
      <c r="C896">
        <v>4.1265749999999999</v>
      </c>
      <c r="E896">
        <v>7.1939439999999993E-2</v>
      </c>
      <c r="F896">
        <v>4.097899</v>
      </c>
    </row>
    <row r="897" spans="1:6" x14ac:dyDescent="0.25">
      <c r="A897">
        <v>3</v>
      </c>
      <c r="B897">
        <v>7.222112E-2</v>
      </c>
      <c r="C897">
        <v>4.1267860000000001</v>
      </c>
      <c r="E897">
        <v>7.2019910000000006E-2</v>
      </c>
      <c r="F897">
        <v>4.0975549999999998</v>
      </c>
    </row>
    <row r="898" spans="1:6" x14ac:dyDescent="0.25">
      <c r="A898">
        <v>3</v>
      </c>
      <c r="B898">
        <v>7.2301740000000003E-2</v>
      </c>
      <c r="C898">
        <v>4.127014</v>
      </c>
      <c r="E898">
        <v>7.2100380000000006E-2</v>
      </c>
      <c r="F898">
        <v>4.0972030000000004</v>
      </c>
    </row>
    <row r="899" spans="1:6" x14ac:dyDescent="0.25">
      <c r="A899">
        <v>3</v>
      </c>
      <c r="B899">
        <v>7.2382349999999998E-2</v>
      </c>
      <c r="C899">
        <v>4.1272080000000004</v>
      </c>
      <c r="E899">
        <v>7.2180850000000005E-2</v>
      </c>
      <c r="F899">
        <v>4.0968960000000001</v>
      </c>
    </row>
    <row r="900" spans="1:6" x14ac:dyDescent="0.25">
      <c r="A900">
        <v>3</v>
      </c>
      <c r="B900">
        <v>7.2462960000000007E-2</v>
      </c>
      <c r="C900">
        <v>4.1274179999999996</v>
      </c>
      <c r="E900">
        <v>7.2261339999999993E-2</v>
      </c>
      <c r="F900">
        <v>4.0965850000000001</v>
      </c>
    </row>
    <row r="901" spans="1:6" x14ac:dyDescent="0.25">
      <c r="A901">
        <v>3</v>
      </c>
      <c r="B901">
        <v>7.2543549999999998E-2</v>
      </c>
      <c r="C901">
        <v>4.127624</v>
      </c>
      <c r="E901">
        <v>7.2341810000000006E-2</v>
      </c>
      <c r="F901">
        <v>4.0962579999999997</v>
      </c>
    </row>
    <row r="902" spans="1:6" x14ac:dyDescent="0.25">
      <c r="A902">
        <v>3</v>
      </c>
      <c r="B902">
        <v>7.2624159999999993E-2</v>
      </c>
      <c r="C902">
        <v>4.127853</v>
      </c>
      <c r="E902">
        <v>7.2422299999999995E-2</v>
      </c>
      <c r="F902">
        <v>4.0959349999999999</v>
      </c>
    </row>
    <row r="903" spans="1:6" x14ac:dyDescent="0.25">
      <c r="A903">
        <v>3</v>
      </c>
      <c r="B903">
        <v>7.2704779999999997E-2</v>
      </c>
      <c r="C903">
        <v>4.1280469999999996</v>
      </c>
      <c r="E903">
        <v>7.2502750000000005E-2</v>
      </c>
      <c r="F903">
        <v>4.0956270000000004</v>
      </c>
    </row>
    <row r="904" spans="1:6" x14ac:dyDescent="0.25">
      <c r="A904">
        <v>3</v>
      </c>
      <c r="B904">
        <v>7.27854E-2</v>
      </c>
      <c r="C904">
        <v>4.1282899999999998</v>
      </c>
      <c r="E904">
        <v>7.2583220000000004E-2</v>
      </c>
      <c r="F904">
        <v>4.0952989999999998</v>
      </c>
    </row>
    <row r="905" spans="1:6" x14ac:dyDescent="0.25">
      <c r="A905">
        <v>3</v>
      </c>
      <c r="B905">
        <v>7.2865990000000005E-2</v>
      </c>
      <c r="C905">
        <v>4.1284809999999998</v>
      </c>
      <c r="E905">
        <v>7.2663679999999994E-2</v>
      </c>
      <c r="F905">
        <v>4.0949530000000003</v>
      </c>
    </row>
    <row r="906" spans="1:6" x14ac:dyDescent="0.25">
      <c r="A906">
        <v>3</v>
      </c>
      <c r="B906">
        <v>7.29466E-2</v>
      </c>
      <c r="C906">
        <v>4.1287260000000003</v>
      </c>
      <c r="E906">
        <v>7.2744149999999994E-2</v>
      </c>
      <c r="F906">
        <v>4.0946090000000002</v>
      </c>
    </row>
    <row r="907" spans="1:6" x14ac:dyDescent="0.25">
      <c r="A907">
        <v>3</v>
      </c>
      <c r="B907">
        <v>7.30272E-2</v>
      </c>
      <c r="C907">
        <v>4.1288960000000001</v>
      </c>
      <c r="E907">
        <v>7.2824600000000003E-2</v>
      </c>
      <c r="F907">
        <v>4.0943019999999999</v>
      </c>
    </row>
    <row r="908" spans="1:6" x14ac:dyDescent="0.25">
      <c r="A908">
        <v>3</v>
      </c>
      <c r="B908">
        <v>7.3107800000000001E-2</v>
      </c>
      <c r="C908">
        <v>4.1291380000000002</v>
      </c>
      <c r="E908">
        <v>7.2905059999999994E-2</v>
      </c>
      <c r="F908">
        <v>4.0939230000000002</v>
      </c>
    </row>
    <row r="909" spans="1:6" x14ac:dyDescent="0.25">
      <c r="A909">
        <v>3</v>
      </c>
      <c r="B909">
        <v>7.3188390000000006E-2</v>
      </c>
      <c r="C909">
        <v>4.1293259999999998</v>
      </c>
      <c r="E909">
        <v>7.2985519999999998E-2</v>
      </c>
      <c r="F909">
        <v>4.0936079999999997</v>
      </c>
    </row>
    <row r="910" spans="1:6" x14ac:dyDescent="0.25">
      <c r="A910">
        <v>3</v>
      </c>
      <c r="B910">
        <v>7.3268990000000006E-2</v>
      </c>
      <c r="C910">
        <v>4.1295489999999999</v>
      </c>
      <c r="E910">
        <v>7.3065969999999994E-2</v>
      </c>
      <c r="F910">
        <v>4.0932979999999999</v>
      </c>
    </row>
    <row r="911" spans="1:6" x14ac:dyDescent="0.25">
      <c r="A911">
        <v>3</v>
      </c>
      <c r="B911">
        <v>7.3349609999999996E-2</v>
      </c>
      <c r="C911">
        <v>4.1297689999999996</v>
      </c>
      <c r="E911">
        <v>7.3146420000000004E-2</v>
      </c>
      <c r="F911">
        <v>4.0929500000000001</v>
      </c>
    </row>
    <row r="912" spans="1:6" x14ac:dyDescent="0.25">
      <c r="A912">
        <v>3</v>
      </c>
      <c r="B912">
        <v>7.3430229999999999E-2</v>
      </c>
      <c r="C912">
        <v>4.1299780000000004</v>
      </c>
      <c r="E912">
        <v>7.3226879999999994E-2</v>
      </c>
      <c r="F912">
        <v>4.092562</v>
      </c>
    </row>
    <row r="913" spans="1:6" x14ac:dyDescent="0.25">
      <c r="A913">
        <v>3</v>
      </c>
      <c r="B913">
        <v>7.3510859999999997E-2</v>
      </c>
      <c r="C913">
        <v>4.1301620000000003</v>
      </c>
      <c r="E913">
        <v>7.3307319999999995E-2</v>
      </c>
      <c r="F913">
        <v>4.0922539999999996</v>
      </c>
    </row>
    <row r="914" spans="1:6" x14ac:dyDescent="0.25">
      <c r="A914">
        <v>3</v>
      </c>
      <c r="B914">
        <v>7.3591459999999997E-2</v>
      </c>
      <c r="C914">
        <v>4.1303660000000004</v>
      </c>
      <c r="E914">
        <v>7.3387770000000005E-2</v>
      </c>
      <c r="F914">
        <v>4.0918859999999997</v>
      </c>
    </row>
    <row r="915" spans="1:6" x14ac:dyDescent="0.25">
      <c r="A915">
        <v>3</v>
      </c>
      <c r="B915">
        <v>7.3672070000000006E-2</v>
      </c>
      <c r="C915">
        <v>4.1306000000000003</v>
      </c>
      <c r="E915">
        <v>7.3468229999999995E-2</v>
      </c>
      <c r="F915">
        <v>4.091526</v>
      </c>
    </row>
    <row r="916" spans="1:6" x14ac:dyDescent="0.25">
      <c r="A916">
        <v>3</v>
      </c>
      <c r="B916">
        <v>7.3752689999999996E-2</v>
      </c>
      <c r="C916">
        <v>4.1307939999999999</v>
      </c>
      <c r="E916">
        <v>7.3548710000000003E-2</v>
      </c>
      <c r="F916">
        <v>4.0911590000000002</v>
      </c>
    </row>
    <row r="917" spans="1:6" x14ac:dyDescent="0.25">
      <c r="A917">
        <v>3</v>
      </c>
      <c r="B917">
        <v>7.3833300000000004E-2</v>
      </c>
      <c r="C917">
        <v>4.1310099999999998</v>
      </c>
      <c r="E917">
        <v>7.3629169999999994E-2</v>
      </c>
      <c r="F917">
        <v>4.0908579999999999</v>
      </c>
    </row>
    <row r="918" spans="1:6" x14ac:dyDescent="0.25">
      <c r="A918">
        <v>3</v>
      </c>
      <c r="B918">
        <v>7.3913919999999994E-2</v>
      </c>
      <c r="C918">
        <v>4.1312490000000004</v>
      </c>
      <c r="E918">
        <v>7.3709640000000007E-2</v>
      </c>
      <c r="F918">
        <v>4.09049</v>
      </c>
    </row>
    <row r="919" spans="1:6" x14ac:dyDescent="0.25">
      <c r="A919">
        <v>3</v>
      </c>
      <c r="B919">
        <v>7.3994509999999999E-2</v>
      </c>
      <c r="C919">
        <v>4.1314120000000001</v>
      </c>
      <c r="E919">
        <v>7.3790099999999997E-2</v>
      </c>
      <c r="F919">
        <v>4.0901290000000001</v>
      </c>
    </row>
    <row r="920" spans="1:6" x14ac:dyDescent="0.25">
      <c r="A920">
        <v>3</v>
      </c>
      <c r="B920">
        <v>7.407511E-2</v>
      </c>
      <c r="C920">
        <v>4.1316490000000003</v>
      </c>
      <c r="E920">
        <v>7.3870549999999993E-2</v>
      </c>
      <c r="F920">
        <v>4.0898099999999999</v>
      </c>
    </row>
    <row r="921" spans="1:6" x14ac:dyDescent="0.25">
      <c r="A921">
        <v>3</v>
      </c>
      <c r="B921">
        <v>7.4155719999999994E-2</v>
      </c>
      <c r="C921">
        <v>4.1318359999999998</v>
      </c>
      <c r="E921">
        <v>7.3951009999999998E-2</v>
      </c>
      <c r="F921">
        <v>4.0894380000000004</v>
      </c>
    </row>
    <row r="922" spans="1:6" x14ac:dyDescent="0.25">
      <c r="A922">
        <v>3</v>
      </c>
      <c r="B922">
        <v>7.423631E-2</v>
      </c>
      <c r="C922">
        <v>4.1320480000000002</v>
      </c>
      <c r="E922">
        <v>7.4031490000000005E-2</v>
      </c>
      <c r="F922">
        <v>4.0891039999999998</v>
      </c>
    </row>
    <row r="923" spans="1:6" x14ac:dyDescent="0.25">
      <c r="A923">
        <v>3</v>
      </c>
      <c r="B923">
        <v>7.431691E-2</v>
      </c>
      <c r="C923">
        <v>4.1322720000000004</v>
      </c>
      <c r="E923">
        <v>7.4111930000000006E-2</v>
      </c>
      <c r="F923">
        <v>4.0887130000000003</v>
      </c>
    </row>
    <row r="924" spans="1:6" x14ac:dyDescent="0.25">
      <c r="A924">
        <v>3</v>
      </c>
      <c r="B924">
        <v>7.4397500000000005E-2</v>
      </c>
      <c r="C924">
        <v>4.1324709999999998</v>
      </c>
      <c r="E924">
        <v>7.4192369999999994E-2</v>
      </c>
      <c r="F924">
        <v>4.0883599999999998</v>
      </c>
    </row>
    <row r="925" spans="1:6" x14ac:dyDescent="0.25">
      <c r="A925">
        <v>3</v>
      </c>
      <c r="B925">
        <v>7.4478089999999997E-2</v>
      </c>
      <c r="C925">
        <v>4.1326729999999996</v>
      </c>
      <c r="E925">
        <v>7.4272790000000005E-2</v>
      </c>
      <c r="F925">
        <v>4.0879490000000001</v>
      </c>
    </row>
    <row r="926" spans="1:6" x14ac:dyDescent="0.25">
      <c r="A926">
        <v>3</v>
      </c>
      <c r="B926">
        <v>7.4558689999999997E-2</v>
      </c>
      <c r="C926">
        <v>4.1328889999999996</v>
      </c>
      <c r="E926">
        <v>7.4353119999999995E-2</v>
      </c>
      <c r="F926">
        <v>4.087688</v>
      </c>
    </row>
    <row r="927" spans="1:6" x14ac:dyDescent="0.25">
      <c r="A927">
        <v>3</v>
      </c>
      <c r="B927">
        <v>7.4639289999999997E-2</v>
      </c>
      <c r="C927">
        <v>4.1330830000000001</v>
      </c>
      <c r="E927">
        <v>7.4433449999999998E-2</v>
      </c>
      <c r="F927">
        <v>4.0872989999999998</v>
      </c>
    </row>
    <row r="928" spans="1:6" x14ac:dyDescent="0.25">
      <c r="A928">
        <v>3</v>
      </c>
      <c r="B928">
        <v>7.471991E-2</v>
      </c>
      <c r="C928">
        <v>4.1333209999999996</v>
      </c>
      <c r="E928">
        <v>7.4513789999999996E-2</v>
      </c>
      <c r="F928">
        <v>4.0869179999999998</v>
      </c>
    </row>
    <row r="929" spans="1:6" x14ac:dyDescent="0.25">
      <c r="A929">
        <v>3</v>
      </c>
      <c r="B929">
        <v>7.4800539999999999E-2</v>
      </c>
      <c r="C929">
        <v>4.1334989999999996</v>
      </c>
      <c r="E929">
        <v>7.4594149999999998E-2</v>
      </c>
      <c r="F929">
        <v>4.0865580000000001</v>
      </c>
    </row>
    <row r="930" spans="1:6" x14ac:dyDescent="0.25">
      <c r="A930">
        <v>3</v>
      </c>
      <c r="B930">
        <v>7.4881160000000002E-2</v>
      </c>
      <c r="C930">
        <v>4.1337380000000001</v>
      </c>
      <c r="E930">
        <v>7.4674519999999994E-2</v>
      </c>
      <c r="F930">
        <v>4.0861729999999996</v>
      </c>
    </row>
    <row r="931" spans="1:6" x14ac:dyDescent="0.25">
      <c r="A931">
        <v>3</v>
      </c>
      <c r="B931">
        <v>7.4961769999999997E-2</v>
      </c>
      <c r="C931">
        <v>4.133934</v>
      </c>
      <c r="E931">
        <v>7.4754890000000004E-2</v>
      </c>
      <c r="F931">
        <v>4.0858179999999997</v>
      </c>
    </row>
    <row r="932" spans="1:6" x14ac:dyDescent="0.25">
      <c r="A932">
        <v>3</v>
      </c>
      <c r="B932">
        <v>7.5042399999999995E-2</v>
      </c>
      <c r="C932">
        <v>4.1341650000000003</v>
      </c>
      <c r="E932">
        <v>7.4835280000000004E-2</v>
      </c>
      <c r="F932">
        <v>4.0854460000000001</v>
      </c>
    </row>
    <row r="933" spans="1:6" x14ac:dyDescent="0.25">
      <c r="A933">
        <v>3</v>
      </c>
      <c r="B933">
        <v>7.5123019999999999E-2</v>
      </c>
      <c r="C933">
        <v>4.1343730000000001</v>
      </c>
      <c r="E933">
        <v>7.4915739999999995E-2</v>
      </c>
      <c r="F933">
        <v>4.0850879999999998</v>
      </c>
    </row>
    <row r="934" spans="1:6" x14ac:dyDescent="0.25">
      <c r="A934">
        <v>3</v>
      </c>
      <c r="B934">
        <v>7.5203640000000002E-2</v>
      </c>
      <c r="C934">
        <v>4.1345960000000002</v>
      </c>
      <c r="E934">
        <v>7.4996199999999999E-2</v>
      </c>
      <c r="F934">
        <v>4.0847119999999997</v>
      </c>
    </row>
    <row r="935" spans="1:6" x14ac:dyDescent="0.25">
      <c r="A935">
        <v>3</v>
      </c>
      <c r="B935">
        <v>7.5284249999999997E-2</v>
      </c>
      <c r="C935">
        <v>4.1347639999999997</v>
      </c>
      <c r="E935">
        <v>7.5076680000000007E-2</v>
      </c>
      <c r="F935">
        <v>4.0843429999999996</v>
      </c>
    </row>
    <row r="936" spans="1:6" x14ac:dyDescent="0.25">
      <c r="A936">
        <v>3</v>
      </c>
      <c r="B936">
        <v>7.5364849999999997E-2</v>
      </c>
      <c r="C936">
        <v>4.1349720000000003</v>
      </c>
      <c r="E936">
        <v>7.5157169999999995E-2</v>
      </c>
      <c r="F936">
        <v>4.0839299999999996</v>
      </c>
    </row>
    <row r="937" spans="1:6" x14ac:dyDescent="0.25">
      <c r="A937">
        <v>3</v>
      </c>
      <c r="B937">
        <v>7.5445470000000001E-2</v>
      </c>
      <c r="C937">
        <v>4.1352359999999999</v>
      </c>
      <c r="E937">
        <v>7.5237670000000006E-2</v>
      </c>
      <c r="F937">
        <v>4.0835330000000001</v>
      </c>
    </row>
    <row r="938" spans="1:6" x14ac:dyDescent="0.25">
      <c r="A938">
        <v>3</v>
      </c>
      <c r="B938">
        <v>7.5526090000000004E-2</v>
      </c>
      <c r="C938">
        <v>4.1353730000000004</v>
      </c>
      <c r="E938">
        <v>7.5318159999999995E-2</v>
      </c>
      <c r="F938">
        <v>4.0831629999999999</v>
      </c>
    </row>
    <row r="939" spans="1:6" x14ac:dyDescent="0.25">
      <c r="A939">
        <v>3</v>
      </c>
      <c r="B939">
        <v>7.5606699999999999E-2</v>
      </c>
      <c r="C939">
        <v>4.1356120000000001</v>
      </c>
      <c r="E939">
        <v>7.5398640000000003E-2</v>
      </c>
      <c r="F939">
        <v>4.0827910000000003</v>
      </c>
    </row>
    <row r="940" spans="1:6" x14ac:dyDescent="0.25">
      <c r="A940">
        <v>3</v>
      </c>
      <c r="B940">
        <v>7.5687309999999994E-2</v>
      </c>
      <c r="C940">
        <v>4.1358449999999998</v>
      </c>
      <c r="E940">
        <v>7.5479110000000002E-2</v>
      </c>
      <c r="F940">
        <v>4.0823689999999999</v>
      </c>
    </row>
    <row r="941" spans="1:6" x14ac:dyDescent="0.25">
      <c r="A941">
        <v>3</v>
      </c>
      <c r="B941">
        <v>7.5767929999999997E-2</v>
      </c>
      <c r="C941">
        <v>4.1360429999999999</v>
      </c>
      <c r="E941">
        <v>7.5559600000000005E-2</v>
      </c>
      <c r="F941">
        <v>4.0819979999999996</v>
      </c>
    </row>
    <row r="942" spans="1:6" x14ac:dyDescent="0.25">
      <c r="A942">
        <v>3</v>
      </c>
      <c r="B942">
        <v>7.5848550000000001E-2</v>
      </c>
      <c r="C942">
        <v>4.1362269999999999</v>
      </c>
      <c r="E942">
        <v>7.5640079999999998E-2</v>
      </c>
      <c r="F942">
        <v>4.0816249999999998</v>
      </c>
    </row>
    <row r="943" spans="1:6" x14ac:dyDescent="0.25">
      <c r="A943">
        <v>3</v>
      </c>
      <c r="B943">
        <v>7.5929159999999996E-2</v>
      </c>
      <c r="C943">
        <v>4.13645</v>
      </c>
      <c r="E943">
        <v>7.5720560000000006E-2</v>
      </c>
      <c r="F943">
        <v>4.0812379999999999</v>
      </c>
    </row>
    <row r="944" spans="1:6" x14ac:dyDescent="0.25">
      <c r="A944">
        <v>3</v>
      </c>
      <c r="B944">
        <v>7.6009759999999996E-2</v>
      </c>
      <c r="C944">
        <v>4.1366529999999999</v>
      </c>
      <c r="E944">
        <v>7.5801019999999997E-2</v>
      </c>
      <c r="F944">
        <v>4.0808460000000002</v>
      </c>
    </row>
    <row r="945" spans="1:6" x14ac:dyDescent="0.25">
      <c r="A945">
        <v>3</v>
      </c>
      <c r="B945">
        <v>7.6090379999999999E-2</v>
      </c>
      <c r="C945">
        <v>4.1368919999999996</v>
      </c>
      <c r="E945">
        <v>7.5881480000000001E-2</v>
      </c>
      <c r="F945">
        <v>4.0804689999999999</v>
      </c>
    </row>
    <row r="946" spans="1:6" x14ac:dyDescent="0.25">
      <c r="A946">
        <v>3</v>
      </c>
      <c r="B946">
        <v>7.6170979999999999E-2</v>
      </c>
      <c r="C946">
        <v>4.1370360000000002</v>
      </c>
      <c r="E946">
        <v>7.5961940000000006E-2</v>
      </c>
      <c r="F946">
        <v>4.0800330000000002</v>
      </c>
    </row>
    <row r="947" spans="1:6" x14ac:dyDescent="0.25">
      <c r="A947">
        <v>3</v>
      </c>
      <c r="B947">
        <v>7.6251600000000003E-2</v>
      </c>
      <c r="C947">
        <v>4.1372489999999997</v>
      </c>
      <c r="E947">
        <v>7.6042410000000005E-2</v>
      </c>
      <c r="F947">
        <v>4.0796939999999999</v>
      </c>
    </row>
    <row r="948" spans="1:6" x14ac:dyDescent="0.25">
      <c r="A948">
        <v>3</v>
      </c>
      <c r="B948">
        <v>7.6332220000000006E-2</v>
      </c>
      <c r="C948">
        <v>4.137467</v>
      </c>
      <c r="E948">
        <v>7.6122860000000001E-2</v>
      </c>
      <c r="F948">
        <v>4.0792479999999998</v>
      </c>
    </row>
    <row r="949" spans="1:6" x14ac:dyDescent="0.25">
      <c r="A949">
        <v>3</v>
      </c>
      <c r="B949">
        <v>7.6412830000000001E-2</v>
      </c>
      <c r="C949">
        <v>4.1376739999999996</v>
      </c>
      <c r="E949">
        <v>7.6203320000000005E-2</v>
      </c>
      <c r="F949">
        <v>4.0788270000000004</v>
      </c>
    </row>
    <row r="950" spans="1:6" x14ac:dyDescent="0.25">
      <c r="A950">
        <v>3</v>
      </c>
      <c r="B950">
        <v>7.6493430000000001E-2</v>
      </c>
      <c r="C950">
        <v>4.1378490000000001</v>
      </c>
      <c r="E950">
        <v>7.6283790000000004E-2</v>
      </c>
      <c r="F950">
        <v>4.0784549999999999</v>
      </c>
    </row>
    <row r="951" spans="1:6" x14ac:dyDescent="0.25">
      <c r="A951">
        <v>3</v>
      </c>
      <c r="B951">
        <v>7.6574050000000005E-2</v>
      </c>
      <c r="C951">
        <v>4.1380739999999996</v>
      </c>
      <c r="E951">
        <v>7.6364230000000005E-2</v>
      </c>
      <c r="F951">
        <v>4.0780430000000001</v>
      </c>
    </row>
    <row r="952" spans="1:6" x14ac:dyDescent="0.25">
      <c r="A952">
        <v>3</v>
      </c>
      <c r="B952">
        <v>7.6654669999999994E-2</v>
      </c>
      <c r="C952">
        <v>4.1382729999999999</v>
      </c>
      <c r="E952">
        <v>7.6444579999999998E-2</v>
      </c>
      <c r="F952">
        <v>4.0776279999999998</v>
      </c>
    </row>
    <row r="953" spans="1:6" x14ac:dyDescent="0.25">
      <c r="A953">
        <v>3</v>
      </c>
      <c r="B953">
        <v>7.6735269999999994E-2</v>
      </c>
      <c r="C953">
        <v>4.1384660000000002</v>
      </c>
      <c r="E953">
        <v>7.6524919999999996E-2</v>
      </c>
      <c r="F953">
        <v>4.0772430000000002</v>
      </c>
    </row>
    <row r="954" spans="1:6" x14ac:dyDescent="0.25">
      <c r="A954">
        <v>3</v>
      </c>
      <c r="B954">
        <v>7.6815919999999996E-2</v>
      </c>
      <c r="C954">
        <v>4.1386710000000004</v>
      </c>
      <c r="E954">
        <v>7.6605279999999998E-2</v>
      </c>
      <c r="F954">
        <v>4.0768300000000002</v>
      </c>
    </row>
    <row r="955" spans="1:6" x14ac:dyDescent="0.25">
      <c r="A955">
        <v>3</v>
      </c>
      <c r="B955">
        <v>7.6896530000000005E-2</v>
      </c>
      <c r="C955">
        <v>4.13889</v>
      </c>
      <c r="E955">
        <v>7.6685619999999996E-2</v>
      </c>
      <c r="F955">
        <v>4.0764079999999998</v>
      </c>
    </row>
    <row r="956" spans="1:6" x14ac:dyDescent="0.25">
      <c r="A956">
        <v>3</v>
      </c>
      <c r="B956">
        <v>7.6977139999999999E-2</v>
      </c>
      <c r="C956">
        <v>4.1390599999999997</v>
      </c>
      <c r="E956">
        <v>7.6765970000000003E-2</v>
      </c>
      <c r="F956">
        <v>4.0759970000000001</v>
      </c>
    </row>
    <row r="957" spans="1:6" x14ac:dyDescent="0.25">
      <c r="A957">
        <v>3</v>
      </c>
      <c r="B957">
        <v>7.705774E-2</v>
      </c>
      <c r="C957">
        <v>4.1392819999999997</v>
      </c>
      <c r="E957">
        <v>7.6846310000000001E-2</v>
      </c>
      <c r="F957">
        <v>4.0755520000000001</v>
      </c>
    </row>
    <row r="958" spans="1:6" x14ac:dyDescent="0.25">
      <c r="A958">
        <v>3</v>
      </c>
      <c r="B958">
        <v>7.7138349999999994E-2</v>
      </c>
      <c r="C958">
        <v>4.1395030000000004</v>
      </c>
      <c r="E958">
        <v>7.6926640000000004E-2</v>
      </c>
      <c r="F958">
        <v>4.0751569999999999</v>
      </c>
    </row>
    <row r="959" spans="1:6" x14ac:dyDescent="0.25">
      <c r="A959">
        <v>3</v>
      </c>
      <c r="B959">
        <v>7.7218960000000003E-2</v>
      </c>
      <c r="C959">
        <v>4.1396889999999997</v>
      </c>
      <c r="E959">
        <v>7.7006989999999997E-2</v>
      </c>
      <c r="F959">
        <v>4.0747260000000001</v>
      </c>
    </row>
    <row r="960" spans="1:6" x14ac:dyDescent="0.25">
      <c r="A960">
        <v>3</v>
      </c>
      <c r="B960">
        <v>7.7299569999999998E-2</v>
      </c>
      <c r="C960">
        <v>4.1398720000000004</v>
      </c>
      <c r="E960">
        <v>7.7087340000000004E-2</v>
      </c>
      <c r="F960">
        <v>4.0743130000000001</v>
      </c>
    </row>
    <row r="961" spans="1:6" x14ac:dyDescent="0.25">
      <c r="A961">
        <v>3</v>
      </c>
      <c r="B961">
        <v>7.7380160000000003E-2</v>
      </c>
      <c r="C961">
        <v>4.1400779999999999</v>
      </c>
      <c r="E961">
        <v>7.7167659999999999E-2</v>
      </c>
      <c r="F961">
        <v>4.0738770000000004</v>
      </c>
    </row>
    <row r="962" spans="1:6" x14ac:dyDescent="0.25">
      <c r="A962">
        <v>3</v>
      </c>
      <c r="B962">
        <v>7.7460749999999995E-2</v>
      </c>
      <c r="C962">
        <v>4.1403080000000001</v>
      </c>
      <c r="E962">
        <v>7.7248010000000006E-2</v>
      </c>
      <c r="F962">
        <v>4.0734430000000001</v>
      </c>
    </row>
    <row r="963" spans="1:6" x14ac:dyDescent="0.25">
      <c r="A963">
        <v>3</v>
      </c>
      <c r="B963">
        <v>7.7541349999999995E-2</v>
      </c>
      <c r="C963">
        <v>4.1404540000000001</v>
      </c>
      <c r="E963">
        <v>7.7328350000000004E-2</v>
      </c>
      <c r="F963">
        <v>4.0730199999999996</v>
      </c>
    </row>
    <row r="964" spans="1:6" x14ac:dyDescent="0.25">
      <c r="A964">
        <v>3</v>
      </c>
      <c r="B964">
        <v>7.762194E-2</v>
      </c>
      <c r="C964">
        <v>4.1406729999999996</v>
      </c>
      <c r="E964">
        <v>7.7408710000000006E-2</v>
      </c>
      <c r="F964">
        <v>4.0725600000000002</v>
      </c>
    </row>
    <row r="965" spans="1:6" x14ac:dyDescent="0.25">
      <c r="A965">
        <v>3</v>
      </c>
      <c r="B965">
        <v>7.7702560000000004E-2</v>
      </c>
      <c r="C965">
        <v>4.1408719999999999</v>
      </c>
      <c r="E965">
        <v>7.7489059999999998E-2</v>
      </c>
      <c r="F965">
        <v>4.0721340000000001</v>
      </c>
    </row>
    <row r="966" spans="1:6" x14ac:dyDescent="0.25">
      <c r="A966">
        <v>3</v>
      </c>
      <c r="B966">
        <v>7.7783160000000004E-2</v>
      </c>
      <c r="C966">
        <v>4.1411100000000003</v>
      </c>
      <c r="E966">
        <v>7.7569410000000005E-2</v>
      </c>
      <c r="F966">
        <v>4.0717080000000001</v>
      </c>
    </row>
    <row r="967" spans="1:6" x14ac:dyDescent="0.25">
      <c r="A967">
        <v>3</v>
      </c>
      <c r="B967">
        <v>7.7863790000000002E-2</v>
      </c>
      <c r="C967">
        <v>4.1412839999999997</v>
      </c>
      <c r="E967">
        <v>7.7649750000000003E-2</v>
      </c>
      <c r="F967">
        <v>4.0712719999999996</v>
      </c>
    </row>
    <row r="968" spans="1:6" x14ac:dyDescent="0.25">
      <c r="A968">
        <v>3</v>
      </c>
      <c r="B968">
        <v>7.7944379999999994E-2</v>
      </c>
      <c r="C968">
        <v>4.1414960000000001</v>
      </c>
      <c r="E968">
        <v>7.7730099999999996E-2</v>
      </c>
      <c r="F968">
        <v>4.0708159999999998</v>
      </c>
    </row>
    <row r="969" spans="1:6" x14ac:dyDescent="0.25">
      <c r="A969">
        <v>3</v>
      </c>
      <c r="B969">
        <v>7.8024979999999994E-2</v>
      </c>
      <c r="C969">
        <v>4.1416579999999996</v>
      </c>
      <c r="E969">
        <v>7.7810450000000003E-2</v>
      </c>
      <c r="F969">
        <v>4.0704050000000001</v>
      </c>
    </row>
    <row r="970" spans="1:6" x14ac:dyDescent="0.25">
      <c r="A970">
        <v>3</v>
      </c>
      <c r="B970">
        <v>7.8105569999999999E-2</v>
      </c>
      <c r="C970">
        <v>4.1418699999999999</v>
      </c>
      <c r="E970">
        <v>7.7890780000000007E-2</v>
      </c>
      <c r="F970">
        <v>4.0699500000000004</v>
      </c>
    </row>
    <row r="971" spans="1:6" x14ac:dyDescent="0.25">
      <c r="A971">
        <v>3</v>
      </c>
      <c r="B971">
        <v>7.8186149999999996E-2</v>
      </c>
      <c r="C971">
        <v>4.1420880000000002</v>
      </c>
      <c r="E971">
        <v>7.7971109999999996E-2</v>
      </c>
      <c r="F971">
        <v>4.0694600000000003</v>
      </c>
    </row>
    <row r="972" spans="1:6" x14ac:dyDescent="0.25">
      <c r="A972">
        <v>3</v>
      </c>
      <c r="B972">
        <v>7.8266740000000001E-2</v>
      </c>
      <c r="C972">
        <v>4.1422420000000004</v>
      </c>
      <c r="E972">
        <v>7.8051449999999994E-2</v>
      </c>
      <c r="F972">
        <v>4.0689909999999996</v>
      </c>
    </row>
    <row r="973" spans="1:6" x14ac:dyDescent="0.25">
      <c r="A973">
        <v>3</v>
      </c>
      <c r="B973">
        <v>7.8347340000000001E-2</v>
      </c>
      <c r="C973">
        <v>4.1424649999999996</v>
      </c>
      <c r="E973">
        <v>7.8131790000000007E-2</v>
      </c>
      <c r="F973">
        <v>4.0685859999999998</v>
      </c>
    </row>
    <row r="974" spans="1:6" x14ac:dyDescent="0.25">
      <c r="A974">
        <v>3</v>
      </c>
      <c r="B974">
        <v>7.8427949999999996E-2</v>
      </c>
      <c r="C974">
        <v>4.1426220000000002</v>
      </c>
      <c r="E974">
        <v>7.8212180000000006E-2</v>
      </c>
      <c r="F974">
        <v>4.0681349999999998</v>
      </c>
    </row>
    <row r="975" spans="1:6" x14ac:dyDescent="0.25">
      <c r="A975">
        <v>3</v>
      </c>
      <c r="B975">
        <v>7.8508560000000005E-2</v>
      </c>
      <c r="C975">
        <v>4.1428440000000002</v>
      </c>
      <c r="E975">
        <v>7.8292500000000001E-2</v>
      </c>
      <c r="F975">
        <v>4.0676639999999997</v>
      </c>
    </row>
    <row r="976" spans="1:6" x14ac:dyDescent="0.25">
      <c r="A976">
        <v>3</v>
      </c>
      <c r="B976">
        <v>7.8589179999999995E-2</v>
      </c>
      <c r="C976">
        <v>4.1430369999999996</v>
      </c>
      <c r="E976">
        <v>7.8372849999999994E-2</v>
      </c>
      <c r="F976">
        <v>4.0671799999999996</v>
      </c>
    </row>
    <row r="977" spans="1:6" x14ac:dyDescent="0.25">
      <c r="A977">
        <v>3</v>
      </c>
      <c r="B977">
        <v>7.8669790000000003E-2</v>
      </c>
      <c r="C977">
        <v>4.1432339999999996</v>
      </c>
      <c r="E977">
        <v>7.8453200000000001E-2</v>
      </c>
      <c r="F977">
        <v>4.0667200000000001</v>
      </c>
    </row>
    <row r="978" spans="1:6" x14ac:dyDescent="0.25">
      <c r="A978">
        <v>3</v>
      </c>
      <c r="B978">
        <v>7.8750390000000003E-2</v>
      </c>
      <c r="C978">
        <v>4.1434249999999997</v>
      </c>
      <c r="E978">
        <v>7.8533549999999994E-2</v>
      </c>
      <c r="F978">
        <v>4.0662919999999998</v>
      </c>
    </row>
    <row r="979" spans="1:6" x14ac:dyDescent="0.25">
      <c r="A979">
        <v>3</v>
      </c>
      <c r="B979">
        <v>7.8830990000000004E-2</v>
      </c>
      <c r="C979">
        <v>4.1436169999999999</v>
      </c>
      <c r="E979">
        <v>7.86139E-2</v>
      </c>
      <c r="F979">
        <v>4.0658339999999997</v>
      </c>
    </row>
    <row r="980" spans="1:6" x14ac:dyDescent="0.25">
      <c r="A980">
        <v>3</v>
      </c>
      <c r="B980">
        <v>7.8911590000000004E-2</v>
      </c>
      <c r="C980">
        <v>4.1438269999999999</v>
      </c>
      <c r="E980">
        <v>7.8694260000000002E-2</v>
      </c>
      <c r="F980">
        <v>4.0653600000000001</v>
      </c>
    </row>
    <row r="981" spans="1:6" x14ac:dyDescent="0.25">
      <c r="A981">
        <v>3</v>
      </c>
      <c r="B981">
        <v>7.8992209999999993E-2</v>
      </c>
      <c r="C981">
        <v>4.1440429999999999</v>
      </c>
      <c r="E981">
        <v>7.8774620000000004E-2</v>
      </c>
      <c r="F981">
        <v>4.0648710000000001</v>
      </c>
    </row>
    <row r="982" spans="1:6" x14ac:dyDescent="0.25">
      <c r="A982">
        <v>3</v>
      </c>
      <c r="B982">
        <v>7.9072829999999997E-2</v>
      </c>
      <c r="C982">
        <v>4.1441920000000003</v>
      </c>
      <c r="E982">
        <v>7.8854960000000002E-2</v>
      </c>
      <c r="F982">
        <v>4.0643919999999998</v>
      </c>
    </row>
    <row r="983" spans="1:6" x14ac:dyDescent="0.25">
      <c r="A983">
        <v>3</v>
      </c>
      <c r="B983">
        <v>7.9153429999999997E-2</v>
      </c>
      <c r="C983">
        <v>4.1444130000000001</v>
      </c>
      <c r="E983">
        <v>7.8935329999999998E-2</v>
      </c>
      <c r="F983">
        <v>4.063949</v>
      </c>
    </row>
    <row r="984" spans="1:6" x14ac:dyDescent="0.25">
      <c r="A984">
        <v>3</v>
      </c>
      <c r="B984">
        <v>7.9234029999999997E-2</v>
      </c>
      <c r="C984">
        <v>4.1446180000000004</v>
      </c>
      <c r="E984">
        <v>7.901569E-2</v>
      </c>
      <c r="F984">
        <v>4.0634810000000003</v>
      </c>
    </row>
    <row r="985" spans="1:6" x14ac:dyDescent="0.25">
      <c r="A985">
        <v>3</v>
      </c>
      <c r="B985">
        <v>7.9314629999999997E-2</v>
      </c>
      <c r="C985">
        <v>4.1447880000000001</v>
      </c>
      <c r="E985">
        <v>7.9096059999999996E-2</v>
      </c>
      <c r="F985">
        <v>4.062951</v>
      </c>
    </row>
    <row r="986" spans="1:6" x14ac:dyDescent="0.25">
      <c r="A986">
        <v>3</v>
      </c>
      <c r="B986">
        <v>7.9395240000000006E-2</v>
      </c>
      <c r="C986">
        <v>4.1450100000000001</v>
      </c>
      <c r="E986">
        <v>7.9176419999999997E-2</v>
      </c>
      <c r="F986">
        <v>4.0625020000000003</v>
      </c>
    </row>
    <row r="987" spans="1:6" x14ac:dyDescent="0.25">
      <c r="A987">
        <v>3</v>
      </c>
      <c r="B987">
        <v>7.9475850000000001E-2</v>
      </c>
      <c r="C987">
        <v>4.1452049999999998</v>
      </c>
      <c r="E987">
        <v>7.9256800000000002E-2</v>
      </c>
      <c r="F987">
        <v>4.0620070000000004</v>
      </c>
    </row>
    <row r="988" spans="1:6" x14ac:dyDescent="0.25">
      <c r="A988">
        <v>3</v>
      </c>
      <c r="B988">
        <v>7.9556440000000006E-2</v>
      </c>
      <c r="C988">
        <v>4.1454190000000004</v>
      </c>
      <c r="E988">
        <v>7.9337160000000004E-2</v>
      </c>
      <c r="F988">
        <v>4.0615649999999999</v>
      </c>
    </row>
    <row r="989" spans="1:6" x14ac:dyDescent="0.25">
      <c r="A989">
        <v>3</v>
      </c>
      <c r="B989">
        <v>7.9637029999999998E-2</v>
      </c>
      <c r="C989">
        <v>4.145607</v>
      </c>
      <c r="E989">
        <v>7.941753E-2</v>
      </c>
      <c r="F989">
        <v>4.061045</v>
      </c>
    </row>
    <row r="990" spans="1:6" x14ac:dyDescent="0.25">
      <c r="A990">
        <v>3</v>
      </c>
      <c r="B990">
        <v>7.9717609999999994E-2</v>
      </c>
      <c r="C990">
        <v>4.1457790000000001</v>
      </c>
      <c r="E990">
        <v>7.9497899999999996E-2</v>
      </c>
      <c r="F990">
        <v>4.0605960000000003</v>
      </c>
    </row>
    <row r="991" spans="1:6" x14ac:dyDescent="0.25">
      <c r="A991">
        <v>3</v>
      </c>
      <c r="B991">
        <v>7.9798220000000003E-2</v>
      </c>
      <c r="C991">
        <v>4.1459989999999998</v>
      </c>
      <c r="E991">
        <v>7.9578259999999998E-2</v>
      </c>
      <c r="F991">
        <v>4.0600430000000003</v>
      </c>
    </row>
    <row r="992" spans="1:6" x14ac:dyDescent="0.25">
      <c r="A992">
        <v>3</v>
      </c>
      <c r="B992">
        <v>7.9878840000000007E-2</v>
      </c>
      <c r="C992">
        <v>4.1461509999999997</v>
      </c>
      <c r="E992">
        <v>7.9658640000000003E-2</v>
      </c>
      <c r="F992">
        <v>4.059539</v>
      </c>
    </row>
    <row r="993" spans="1:6" x14ac:dyDescent="0.25">
      <c r="A993">
        <v>3</v>
      </c>
      <c r="B993">
        <v>7.9959409999999995E-2</v>
      </c>
      <c r="C993">
        <v>4.1463760000000001</v>
      </c>
      <c r="E993">
        <v>7.9739009999999999E-2</v>
      </c>
      <c r="F993">
        <v>4.0590909999999996</v>
      </c>
    </row>
    <row r="994" spans="1:6" x14ac:dyDescent="0.25">
      <c r="A994">
        <v>3</v>
      </c>
      <c r="B994">
        <v>8.0040050000000001E-2</v>
      </c>
      <c r="C994">
        <v>4.1465920000000001</v>
      </c>
      <c r="E994">
        <v>7.9819370000000001E-2</v>
      </c>
      <c r="F994">
        <v>4.0585789999999999</v>
      </c>
    </row>
    <row r="995" spans="1:6" x14ac:dyDescent="0.25">
      <c r="A995">
        <v>3</v>
      </c>
      <c r="B995">
        <v>8.0120640000000007E-2</v>
      </c>
      <c r="C995">
        <v>4.1467689999999999</v>
      </c>
      <c r="E995">
        <v>7.9899739999999997E-2</v>
      </c>
      <c r="F995">
        <v>4.0580980000000002</v>
      </c>
    </row>
    <row r="996" spans="1:6" x14ac:dyDescent="0.25">
      <c r="A996">
        <v>3</v>
      </c>
      <c r="B996">
        <v>8.0201250000000002E-2</v>
      </c>
      <c r="C996">
        <v>4.146935</v>
      </c>
      <c r="E996">
        <v>7.9980109999999993E-2</v>
      </c>
      <c r="F996">
        <v>4.0576040000000004</v>
      </c>
    </row>
    <row r="997" spans="1:6" x14ac:dyDescent="0.25">
      <c r="A997">
        <v>3</v>
      </c>
      <c r="B997">
        <v>8.0281859999999997E-2</v>
      </c>
      <c r="C997">
        <v>4.1471679999999997</v>
      </c>
      <c r="E997">
        <v>8.0060469999999995E-2</v>
      </c>
      <c r="F997">
        <v>4.0570870000000001</v>
      </c>
    </row>
    <row r="998" spans="1:6" x14ac:dyDescent="0.25">
      <c r="A998">
        <v>3</v>
      </c>
      <c r="B998">
        <v>8.0362450000000002E-2</v>
      </c>
      <c r="C998">
        <v>4.1473459999999998</v>
      </c>
      <c r="E998">
        <v>8.0140840000000005E-2</v>
      </c>
      <c r="F998">
        <v>4.0565550000000004</v>
      </c>
    </row>
    <row r="999" spans="1:6" x14ac:dyDescent="0.25">
      <c r="A999">
        <v>3</v>
      </c>
      <c r="B999">
        <v>8.0443050000000002E-2</v>
      </c>
      <c r="C999">
        <v>4.1475160000000004</v>
      </c>
      <c r="E999">
        <v>8.0221219999999996E-2</v>
      </c>
      <c r="F999">
        <v>4.0560770000000002</v>
      </c>
    </row>
    <row r="1000" spans="1:6" x14ac:dyDescent="0.25">
      <c r="A1000">
        <v>3</v>
      </c>
      <c r="B1000">
        <v>8.0523650000000002E-2</v>
      </c>
      <c r="C1000">
        <v>4.1476899999999999</v>
      </c>
      <c r="E1000">
        <v>8.0301570000000003E-2</v>
      </c>
      <c r="F1000">
        <v>4.055542</v>
      </c>
    </row>
    <row r="1001" spans="1:6" x14ac:dyDescent="0.25">
      <c r="A1001">
        <v>3</v>
      </c>
      <c r="B1001">
        <v>8.0604259999999997E-2</v>
      </c>
      <c r="C1001">
        <v>4.1479270000000001</v>
      </c>
      <c r="E1001">
        <v>8.0381949999999994E-2</v>
      </c>
      <c r="F1001">
        <v>4.0550189999999997</v>
      </c>
    </row>
    <row r="1002" spans="1:6" x14ac:dyDescent="0.25">
      <c r="A1002">
        <v>3</v>
      </c>
      <c r="B1002">
        <v>8.0684850000000002E-2</v>
      </c>
      <c r="C1002">
        <v>4.1481240000000001</v>
      </c>
      <c r="E1002">
        <v>8.0462329999999999E-2</v>
      </c>
      <c r="F1002">
        <v>4.0545349999999996</v>
      </c>
    </row>
    <row r="1003" spans="1:6" x14ac:dyDescent="0.25">
      <c r="A1003">
        <v>3</v>
      </c>
      <c r="B1003">
        <v>8.0765450000000003E-2</v>
      </c>
      <c r="C1003">
        <v>4.1482679999999998</v>
      </c>
      <c r="E1003">
        <v>8.0542680000000005E-2</v>
      </c>
      <c r="F1003">
        <v>4.0540130000000003</v>
      </c>
    </row>
    <row r="1004" spans="1:6" x14ac:dyDescent="0.25">
      <c r="A1004">
        <v>3</v>
      </c>
      <c r="B1004">
        <v>8.0846039999999994E-2</v>
      </c>
      <c r="C1004">
        <v>4.1484810000000003</v>
      </c>
      <c r="E1004">
        <v>8.0623059999999996E-2</v>
      </c>
      <c r="F1004">
        <v>4.0534509999999999</v>
      </c>
    </row>
    <row r="1005" spans="1:6" x14ac:dyDescent="0.25">
      <c r="A1005">
        <v>3</v>
      </c>
      <c r="B1005">
        <v>8.0926639999999994E-2</v>
      </c>
      <c r="C1005">
        <v>4.1486780000000003</v>
      </c>
      <c r="E1005">
        <v>8.0703440000000001E-2</v>
      </c>
      <c r="F1005">
        <v>4.0529380000000002</v>
      </c>
    </row>
    <row r="1006" spans="1:6" x14ac:dyDescent="0.25">
      <c r="A1006">
        <v>3</v>
      </c>
      <c r="B1006">
        <v>8.1007259999999998E-2</v>
      </c>
      <c r="C1006">
        <v>4.1488579999999997</v>
      </c>
      <c r="E1006">
        <v>8.0783839999999996E-2</v>
      </c>
      <c r="F1006">
        <v>4.0523860000000003</v>
      </c>
    </row>
    <row r="1007" spans="1:6" x14ac:dyDescent="0.25">
      <c r="A1007">
        <v>3</v>
      </c>
      <c r="B1007">
        <v>8.1087859999999998E-2</v>
      </c>
      <c r="C1007">
        <v>4.149025</v>
      </c>
      <c r="E1007">
        <v>8.0864210000000006E-2</v>
      </c>
      <c r="F1007">
        <v>4.0518799999999997</v>
      </c>
    </row>
    <row r="1008" spans="1:6" x14ac:dyDescent="0.25">
      <c r="A1008">
        <v>3</v>
      </c>
      <c r="B1008">
        <v>8.1168470000000006E-2</v>
      </c>
      <c r="C1008">
        <v>4.1492620000000002</v>
      </c>
      <c r="E1008">
        <v>8.0944580000000002E-2</v>
      </c>
      <c r="F1008">
        <v>4.0513510000000004</v>
      </c>
    </row>
    <row r="1009" spans="1:6" x14ac:dyDescent="0.25">
      <c r="A1009">
        <v>3</v>
      </c>
      <c r="B1009">
        <v>8.1249070000000007E-2</v>
      </c>
      <c r="C1009">
        <v>4.1493900000000004</v>
      </c>
      <c r="E1009">
        <v>8.1024959999999993E-2</v>
      </c>
      <c r="F1009">
        <v>4.0508629999999997</v>
      </c>
    </row>
    <row r="1010" spans="1:6" x14ac:dyDescent="0.25">
      <c r="A1010">
        <v>3</v>
      </c>
      <c r="B1010">
        <v>8.1329670000000007E-2</v>
      </c>
      <c r="C1010">
        <v>4.1495790000000001</v>
      </c>
      <c r="E1010">
        <v>8.1105319999999995E-2</v>
      </c>
      <c r="F1010">
        <v>4.0502739999999999</v>
      </c>
    </row>
    <row r="1011" spans="1:6" x14ac:dyDescent="0.25">
      <c r="A1011">
        <v>3</v>
      </c>
      <c r="B1011">
        <v>8.1410259999999998E-2</v>
      </c>
      <c r="C1011">
        <v>4.1497979999999997</v>
      </c>
      <c r="E1011">
        <v>8.1185679999999996E-2</v>
      </c>
      <c r="F1011">
        <v>4.0497360000000002</v>
      </c>
    </row>
    <row r="1012" spans="1:6" x14ac:dyDescent="0.25">
      <c r="A1012">
        <v>3</v>
      </c>
      <c r="B1012">
        <v>8.149083E-2</v>
      </c>
      <c r="C1012">
        <v>4.1499839999999999</v>
      </c>
      <c r="E1012">
        <v>8.1266050000000006E-2</v>
      </c>
      <c r="F1012">
        <v>4.0491970000000004</v>
      </c>
    </row>
    <row r="1013" spans="1:6" x14ac:dyDescent="0.25">
      <c r="A1013">
        <v>3</v>
      </c>
      <c r="B1013">
        <v>8.1571420000000006E-2</v>
      </c>
      <c r="C1013">
        <v>4.1501479999999997</v>
      </c>
      <c r="E1013">
        <v>8.1346420000000003E-2</v>
      </c>
      <c r="F1013">
        <v>4.0486219999999999</v>
      </c>
    </row>
    <row r="1014" spans="1:6" x14ac:dyDescent="0.25">
      <c r="A1014">
        <v>3</v>
      </c>
      <c r="B1014">
        <v>8.1652020000000006E-2</v>
      </c>
      <c r="C1014">
        <v>4.1503569999999996</v>
      </c>
      <c r="E1014">
        <v>8.1426849999999995E-2</v>
      </c>
      <c r="F1014">
        <v>4.0480479999999996</v>
      </c>
    </row>
    <row r="1015" spans="1:6" x14ac:dyDescent="0.25">
      <c r="A1015">
        <v>3</v>
      </c>
      <c r="B1015">
        <v>8.1732589999999994E-2</v>
      </c>
      <c r="C1015">
        <v>4.1505109999999998</v>
      </c>
      <c r="E1015">
        <v>8.1507309999999999E-2</v>
      </c>
      <c r="F1015">
        <v>4.0475130000000004</v>
      </c>
    </row>
    <row r="1016" spans="1:6" x14ac:dyDescent="0.25">
      <c r="A1016">
        <v>3</v>
      </c>
      <c r="B1016">
        <v>8.1813189999999994E-2</v>
      </c>
      <c r="C1016">
        <v>4.1507180000000004</v>
      </c>
      <c r="E1016">
        <v>8.1587779999999999E-2</v>
      </c>
      <c r="F1016">
        <v>4.0469660000000003</v>
      </c>
    </row>
    <row r="1017" spans="1:6" x14ac:dyDescent="0.25">
      <c r="A1017">
        <v>3</v>
      </c>
      <c r="B1017">
        <v>8.1893779999999999E-2</v>
      </c>
      <c r="C1017">
        <v>4.1508969999999996</v>
      </c>
      <c r="E1017">
        <v>8.1668240000000003E-2</v>
      </c>
      <c r="F1017">
        <v>4.0463959999999997</v>
      </c>
    </row>
    <row r="1018" spans="1:6" x14ac:dyDescent="0.25">
      <c r="A1018">
        <v>3</v>
      </c>
      <c r="B1018">
        <v>8.1974370000000005E-2</v>
      </c>
      <c r="C1018">
        <v>4.1510980000000002</v>
      </c>
      <c r="E1018">
        <v>8.1748669999999996E-2</v>
      </c>
      <c r="F1018">
        <v>4.0458030000000003</v>
      </c>
    </row>
    <row r="1019" spans="1:6" x14ac:dyDescent="0.25">
      <c r="A1019">
        <v>3</v>
      </c>
      <c r="B1019">
        <v>8.2054959999999996E-2</v>
      </c>
      <c r="C1019">
        <v>4.1512779999999996</v>
      </c>
      <c r="E1019">
        <v>8.1829150000000003E-2</v>
      </c>
      <c r="F1019">
        <v>4.0452859999999999</v>
      </c>
    </row>
    <row r="1020" spans="1:6" x14ac:dyDescent="0.25">
      <c r="A1020">
        <v>3</v>
      </c>
      <c r="B1020">
        <v>8.2135589999999994E-2</v>
      </c>
      <c r="C1020">
        <v>4.1514600000000002</v>
      </c>
      <c r="E1020">
        <v>8.1909599999999999E-2</v>
      </c>
      <c r="F1020">
        <v>4.0446580000000001</v>
      </c>
    </row>
    <row r="1021" spans="1:6" x14ac:dyDescent="0.25">
      <c r="A1021">
        <v>3</v>
      </c>
      <c r="B1021">
        <v>8.2216170000000005E-2</v>
      </c>
      <c r="C1021">
        <v>4.1516479999999998</v>
      </c>
      <c r="E1021">
        <v>8.1990069999999998E-2</v>
      </c>
      <c r="F1021">
        <v>4.0441330000000004</v>
      </c>
    </row>
    <row r="1022" spans="1:6" x14ac:dyDescent="0.25">
      <c r="A1022">
        <v>3</v>
      </c>
      <c r="B1022">
        <v>8.2296770000000005E-2</v>
      </c>
      <c r="C1022">
        <v>4.1518189999999997</v>
      </c>
      <c r="E1022">
        <v>8.2070530000000003E-2</v>
      </c>
      <c r="F1022">
        <v>4.0435179999999997</v>
      </c>
    </row>
    <row r="1023" spans="1:6" x14ac:dyDescent="0.25">
      <c r="A1023">
        <v>3</v>
      </c>
      <c r="B1023">
        <v>8.2377359999999997E-2</v>
      </c>
      <c r="C1023">
        <v>4.1519919999999999</v>
      </c>
      <c r="E1023">
        <v>8.2151000000000002E-2</v>
      </c>
      <c r="F1023">
        <v>4.0429519999999997</v>
      </c>
    </row>
    <row r="1024" spans="1:6" x14ac:dyDescent="0.25">
      <c r="A1024">
        <v>3</v>
      </c>
      <c r="B1024">
        <v>8.2457939999999993E-2</v>
      </c>
      <c r="C1024">
        <v>4.1521800000000004</v>
      </c>
      <c r="E1024">
        <v>8.2231460000000006E-2</v>
      </c>
      <c r="F1024">
        <v>4.0423349999999996</v>
      </c>
    </row>
    <row r="1025" spans="1:6" x14ac:dyDescent="0.25">
      <c r="A1025">
        <v>3</v>
      </c>
      <c r="B1025">
        <v>8.2538520000000004E-2</v>
      </c>
      <c r="C1025">
        <v>4.1523519999999996</v>
      </c>
      <c r="E1025">
        <v>8.231194E-2</v>
      </c>
      <c r="F1025">
        <v>4.0417569999999996</v>
      </c>
    </row>
    <row r="1026" spans="1:6" x14ac:dyDescent="0.25">
      <c r="A1026">
        <v>3</v>
      </c>
      <c r="B1026">
        <v>8.2619129999999999E-2</v>
      </c>
      <c r="C1026">
        <v>4.1525340000000002</v>
      </c>
      <c r="E1026">
        <v>8.2392439999999997E-2</v>
      </c>
      <c r="F1026">
        <v>4.0412080000000001</v>
      </c>
    </row>
    <row r="1027" spans="1:6" x14ac:dyDescent="0.25">
      <c r="A1027">
        <v>3</v>
      </c>
      <c r="B1027">
        <v>8.2699709999999996E-2</v>
      </c>
      <c r="C1027">
        <v>4.1527240000000001</v>
      </c>
      <c r="E1027">
        <v>8.247293E-2</v>
      </c>
      <c r="F1027">
        <v>4.0406000000000004</v>
      </c>
    </row>
    <row r="1028" spans="1:6" x14ac:dyDescent="0.25">
      <c r="A1028">
        <v>3</v>
      </c>
      <c r="B1028">
        <v>8.2780290000000006E-2</v>
      </c>
      <c r="C1028">
        <v>4.1529020000000001</v>
      </c>
      <c r="E1028">
        <v>8.2553420000000002E-2</v>
      </c>
      <c r="F1028">
        <v>4.0399609999999999</v>
      </c>
    </row>
    <row r="1029" spans="1:6" x14ac:dyDescent="0.25">
      <c r="A1029">
        <v>3</v>
      </c>
      <c r="B1029">
        <v>8.2860859999999995E-2</v>
      </c>
      <c r="C1029">
        <v>4.1531000000000002</v>
      </c>
      <c r="E1029">
        <v>8.2633890000000002E-2</v>
      </c>
      <c r="F1029">
        <v>4.0393610000000004</v>
      </c>
    </row>
    <row r="1030" spans="1:6" x14ac:dyDescent="0.25">
      <c r="A1030">
        <v>3</v>
      </c>
      <c r="B1030">
        <v>8.2941440000000005E-2</v>
      </c>
      <c r="C1030">
        <v>4.1532439999999999</v>
      </c>
      <c r="E1030">
        <v>8.2714360000000001E-2</v>
      </c>
      <c r="F1030">
        <v>4.0387500000000003</v>
      </c>
    </row>
    <row r="1031" spans="1:6" x14ac:dyDescent="0.25">
      <c r="A1031">
        <v>3</v>
      </c>
      <c r="B1031">
        <v>8.3022029999999997E-2</v>
      </c>
      <c r="C1031">
        <v>4.1534459999999997</v>
      </c>
      <c r="E1031">
        <v>8.2794759999999995E-2</v>
      </c>
      <c r="F1031">
        <v>4.0382040000000003</v>
      </c>
    </row>
    <row r="1032" spans="1:6" x14ac:dyDescent="0.25">
      <c r="A1032">
        <v>3</v>
      </c>
      <c r="B1032">
        <v>8.3102620000000002E-2</v>
      </c>
      <c r="C1032">
        <v>4.1536140000000001</v>
      </c>
      <c r="E1032">
        <v>8.2875130000000005E-2</v>
      </c>
      <c r="F1032">
        <v>4.037566</v>
      </c>
    </row>
    <row r="1033" spans="1:6" x14ac:dyDescent="0.25">
      <c r="A1033">
        <v>3</v>
      </c>
      <c r="B1033">
        <v>8.3183209999999994E-2</v>
      </c>
      <c r="C1033">
        <v>4.1537899999999999</v>
      </c>
      <c r="E1033">
        <v>8.2955479999999998E-2</v>
      </c>
      <c r="F1033">
        <v>4.0369570000000001</v>
      </c>
    </row>
    <row r="1034" spans="1:6" x14ac:dyDescent="0.25">
      <c r="A1034">
        <v>3</v>
      </c>
      <c r="B1034">
        <v>8.3263779999999996E-2</v>
      </c>
      <c r="C1034">
        <v>4.1539900000000003</v>
      </c>
      <c r="E1034">
        <v>8.3035830000000005E-2</v>
      </c>
      <c r="F1034">
        <v>4.0363829999999998</v>
      </c>
    </row>
    <row r="1035" spans="1:6" x14ac:dyDescent="0.25">
      <c r="A1035">
        <v>3</v>
      </c>
      <c r="B1035">
        <v>8.3344370000000001E-2</v>
      </c>
      <c r="C1035">
        <v>4.1541569999999997</v>
      </c>
      <c r="E1035">
        <v>8.3116190000000006E-2</v>
      </c>
      <c r="F1035">
        <v>4.0357580000000004</v>
      </c>
    </row>
    <row r="1036" spans="1:6" x14ac:dyDescent="0.25">
      <c r="A1036">
        <v>3</v>
      </c>
      <c r="B1036">
        <v>8.3424960000000006E-2</v>
      </c>
      <c r="C1036">
        <v>4.1543450000000002</v>
      </c>
      <c r="E1036">
        <v>8.3196549999999994E-2</v>
      </c>
      <c r="F1036">
        <v>4.0351129999999999</v>
      </c>
    </row>
    <row r="1037" spans="1:6" x14ac:dyDescent="0.25">
      <c r="A1037">
        <v>3</v>
      </c>
      <c r="B1037">
        <v>8.3505549999999998E-2</v>
      </c>
      <c r="C1037">
        <v>4.1545199999999998</v>
      </c>
      <c r="E1037">
        <v>8.3276909999999996E-2</v>
      </c>
      <c r="F1037">
        <v>4.0345199999999997</v>
      </c>
    </row>
    <row r="1038" spans="1:6" x14ac:dyDescent="0.25">
      <c r="A1038">
        <v>3</v>
      </c>
      <c r="B1038">
        <v>8.3586140000000003E-2</v>
      </c>
      <c r="C1038">
        <v>4.1546779999999996</v>
      </c>
      <c r="E1038">
        <v>8.3357249999999994E-2</v>
      </c>
      <c r="F1038">
        <v>4.0338760000000002</v>
      </c>
    </row>
    <row r="1039" spans="1:6" x14ac:dyDescent="0.25">
      <c r="A1039">
        <v>3</v>
      </c>
      <c r="B1039">
        <v>8.3666729999999995E-2</v>
      </c>
      <c r="C1039">
        <v>4.1548949999999998</v>
      </c>
      <c r="E1039">
        <v>8.3437629999999999E-2</v>
      </c>
      <c r="F1039">
        <v>4.0332670000000004</v>
      </c>
    </row>
    <row r="1040" spans="1:6" x14ac:dyDescent="0.25">
      <c r="A1040">
        <v>3</v>
      </c>
      <c r="B1040">
        <v>8.3747310000000005E-2</v>
      </c>
      <c r="C1040">
        <v>4.155062</v>
      </c>
      <c r="E1040">
        <v>8.351799E-2</v>
      </c>
      <c r="F1040">
        <v>4.0326170000000001</v>
      </c>
    </row>
    <row r="1041" spans="1:6" x14ac:dyDescent="0.25">
      <c r="A1041">
        <v>3</v>
      </c>
      <c r="B1041">
        <v>8.3827910000000005E-2</v>
      </c>
      <c r="C1041">
        <v>4.1552309999999997</v>
      </c>
      <c r="E1041">
        <v>8.3598350000000002E-2</v>
      </c>
      <c r="F1041">
        <v>4.0319909999999997</v>
      </c>
    </row>
    <row r="1042" spans="1:6" x14ac:dyDescent="0.25">
      <c r="A1042">
        <v>3</v>
      </c>
      <c r="B1042">
        <v>8.3908499999999997E-2</v>
      </c>
      <c r="C1042">
        <v>4.1554149999999996</v>
      </c>
      <c r="E1042">
        <v>8.3678699999999995E-2</v>
      </c>
      <c r="F1042">
        <v>4.0313509999999999</v>
      </c>
    </row>
    <row r="1043" spans="1:6" x14ac:dyDescent="0.25">
      <c r="A1043">
        <v>3</v>
      </c>
      <c r="B1043">
        <v>8.3989090000000002E-2</v>
      </c>
      <c r="C1043">
        <v>4.1555960000000001</v>
      </c>
      <c r="E1043">
        <v>8.3759059999999996E-2</v>
      </c>
      <c r="F1043">
        <v>4.0307240000000002</v>
      </c>
    </row>
    <row r="1044" spans="1:6" x14ac:dyDescent="0.25">
      <c r="A1044">
        <v>3</v>
      </c>
      <c r="B1044">
        <v>8.4069679999999994E-2</v>
      </c>
      <c r="C1044">
        <v>4.1557839999999997</v>
      </c>
      <c r="E1044">
        <v>8.3839440000000001E-2</v>
      </c>
      <c r="F1044">
        <v>4.0300739999999999</v>
      </c>
    </row>
    <row r="1045" spans="1:6" x14ac:dyDescent="0.25">
      <c r="A1045">
        <v>3</v>
      </c>
      <c r="B1045">
        <v>8.4150290000000003E-2</v>
      </c>
      <c r="C1045">
        <v>4.1559470000000003</v>
      </c>
      <c r="E1045">
        <v>8.3919789999999994E-2</v>
      </c>
      <c r="F1045">
        <v>4.0294379999999999</v>
      </c>
    </row>
    <row r="1046" spans="1:6" x14ac:dyDescent="0.25">
      <c r="A1046">
        <v>3</v>
      </c>
      <c r="B1046">
        <v>8.4230920000000001E-2</v>
      </c>
      <c r="C1046">
        <v>4.1561570000000003</v>
      </c>
      <c r="E1046">
        <v>8.4000160000000004E-2</v>
      </c>
      <c r="F1046">
        <v>4.0288120000000003</v>
      </c>
    </row>
    <row r="1047" spans="1:6" x14ac:dyDescent="0.25">
      <c r="A1047">
        <v>3</v>
      </c>
      <c r="B1047">
        <v>8.4311520000000001E-2</v>
      </c>
      <c r="C1047">
        <v>4.156345</v>
      </c>
      <c r="E1047">
        <v>8.4080520000000006E-2</v>
      </c>
      <c r="F1047">
        <v>4.0281130000000003</v>
      </c>
    </row>
    <row r="1048" spans="1:6" x14ac:dyDescent="0.25">
      <c r="A1048">
        <v>3</v>
      </c>
      <c r="B1048">
        <v>8.4392120000000001E-2</v>
      </c>
      <c r="C1048">
        <v>4.1565050000000001</v>
      </c>
      <c r="E1048">
        <v>8.4160890000000002E-2</v>
      </c>
      <c r="F1048">
        <v>4.0274989999999997</v>
      </c>
    </row>
    <row r="1049" spans="1:6" x14ac:dyDescent="0.25">
      <c r="A1049">
        <v>3</v>
      </c>
      <c r="B1049">
        <v>8.4472720000000001E-2</v>
      </c>
      <c r="C1049">
        <v>4.15665</v>
      </c>
      <c r="E1049">
        <v>8.4241250000000004E-2</v>
      </c>
      <c r="F1049">
        <v>4.0268110000000004</v>
      </c>
    </row>
    <row r="1050" spans="1:6" x14ac:dyDescent="0.25">
      <c r="A1050">
        <v>3</v>
      </c>
      <c r="B1050">
        <v>8.4553310000000007E-2</v>
      </c>
      <c r="C1050">
        <v>4.1568100000000001</v>
      </c>
      <c r="E1050">
        <v>8.4321610000000005E-2</v>
      </c>
      <c r="F1050">
        <v>4.0261709999999997</v>
      </c>
    </row>
    <row r="1051" spans="1:6" x14ac:dyDescent="0.25">
      <c r="A1051">
        <v>3</v>
      </c>
      <c r="B1051">
        <v>8.4633890000000003E-2</v>
      </c>
      <c r="C1051">
        <v>4.1570289999999996</v>
      </c>
      <c r="E1051">
        <v>8.4402000000000005E-2</v>
      </c>
      <c r="F1051">
        <v>4.0255150000000004</v>
      </c>
    </row>
    <row r="1052" spans="1:6" x14ac:dyDescent="0.25">
      <c r="A1052">
        <v>3</v>
      </c>
      <c r="B1052">
        <v>8.4714479999999995E-2</v>
      </c>
      <c r="C1052">
        <v>4.1571990000000003</v>
      </c>
      <c r="E1052">
        <v>8.4482379999999996E-2</v>
      </c>
      <c r="F1052">
        <v>4.0248910000000002</v>
      </c>
    </row>
    <row r="1053" spans="1:6" x14ac:dyDescent="0.25">
      <c r="A1053">
        <v>3</v>
      </c>
      <c r="B1053">
        <v>8.479507E-2</v>
      </c>
      <c r="C1053">
        <v>4.1573560000000001</v>
      </c>
      <c r="E1053">
        <v>8.4562769999999995E-2</v>
      </c>
      <c r="F1053">
        <v>4.0241680000000004</v>
      </c>
    </row>
    <row r="1054" spans="1:6" x14ac:dyDescent="0.25">
      <c r="A1054">
        <v>3</v>
      </c>
      <c r="B1054">
        <v>8.4875660000000006E-2</v>
      </c>
      <c r="C1054">
        <v>4.1575360000000003</v>
      </c>
      <c r="E1054">
        <v>8.4643140000000006E-2</v>
      </c>
      <c r="F1054">
        <v>4.0234949999999996</v>
      </c>
    </row>
    <row r="1055" spans="1:6" x14ac:dyDescent="0.25">
      <c r="A1055">
        <v>3</v>
      </c>
      <c r="B1055">
        <v>8.4956260000000006E-2</v>
      </c>
      <c r="C1055">
        <v>4.1577169999999999</v>
      </c>
      <c r="E1055">
        <v>8.4723519999999997E-2</v>
      </c>
      <c r="F1055">
        <v>4.0228099999999998</v>
      </c>
    </row>
    <row r="1056" spans="1:6" x14ac:dyDescent="0.25">
      <c r="A1056">
        <v>3</v>
      </c>
      <c r="B1056">
        <v>8.5036840000000002E-2</v>
      </c>
      <c r="C1056">
        <v>4.1578939999999998</v>
      </c>
      <c r="E1056">
        <v>8.4803890000000007E-2</v>
      </c>
      <c r="F1056">
        <v>4.022151</v>
      </c>
    </row>
    <row r="1057" spans="1:6" x14ac:dyDescent="0.25">
      <c r="A1057">
        <v>3</v>
      </c>
      <c r="B1057">
        <v>8.5117419999999999E-2</v>
      </c>
      <c r="C1057">
        <v>4.1580579999999996</v>
      </c>
      <c r="E1057">
        <v>8.4884269999999998E-2</v>
      </c>
      <c r="F1057">
        <v>4.0214730000000003</v>
      </c>
    </row>
    <row r="1058" spans="1:6" x14ac:dyDescent="0.25">
      <c r="A1058">
        <v>3</v>
      </c>
      <c r="B1058">
        <v>8.5198019999999999E-2</v>
      </c>
      <c r="C1058">
        <v>4.1582499999999998</v>
      </c>
      <c r="E1058">
        <v>8.4964659999999997E-2</v>
      </c>
      <c r="F1058">
        <v>4.0208000000000004</v>
      </c>
    </row>
    <row r="1059" spans="1:6" x14ac:dyDescent="0.25">
      <c r="A1059">
        <v>3</v>
      </c>
      <c r="B1059">
        <v>8.5278619999999999E-2</v>
      </c>
      <c r="C1059">
        <v>4.1584000000000003</v>
      </c>
      <c r="E1059">
        <v>8.5045040000000002E-2</v>
      </c>
      <c r="F1059">
        <v>4.0201159999999998</v>
      </c>
    </row>
    <row r="1060" spans="1:6" x14ac:dyDescent="0.25">
      <c r="A1060">
        <v>3</v>
      </c>
      <c r="B1060">
        <v>8.5359199999999996E-2</v>
      </c>
      <c r="C1060">
        <v>4.1585349999999996</v>
      </c>
      <c r="E1060">
        <v>8.5125409999999999E-2</v>
      </c>
      <c r="F1060">
        <v>4.0194000000000001</v>
      </c>
    </row>
    <row r="1061" spans="1:6" x14ac:dyDescent="0.25">
      <c r="A1061">
        <v>3</v>
      </c>
      <c r="B1061">
        <v>8.5439769999999998E-2</v>
      </c>
      <c r="C1061">
        <v>4.1587500000000004</v>
      </c>
      <c r="E1061">
        <v>8.5205790000000003E-2</v>
      </c>
      <c r="F1061">
        <v>4.0186929999999998</v>
      </c>
    </row>
    <row r="1062" spans="1:6" x14ac:dyDescent="0.25">
      <c r="A1062">
        <v>3</v>
      </c>
      <c r="B1062">
        <v>8.5520360000000004E-2</v>
      </c>
      <c r="C1062">
        <v>4.1589130000000001</v>
      </c>
      <c r="E1062">
        <v>8.5286169999999994E-2</v>
      </c>
      <c r="F1062">
        <v>4.0180340000000001</v>
      </c>
    </row>
    <row r="1063" spans="1:6" x14ac:dyDescent="0.25">
      <c r="A1063">
        <v>3</v>
      </c>
      <c r="B1063">
        <v>8.5600949999999995E-2</v>
      </c>
      <c r="C1063">
        <v>4.1590809999999996</v>
      </c>
      <c r="E1063">
        <v>8.5366540000000005E-2</v>
      </c>
      <c r="F1063">
        <v>4.0173240000000003</v>
      </c>
    </row>
    <row r="1064" spans="1:6" x14ac:dyDescent="0.25">
      <c r="A1064">
        <v>3</v>
      </c>
      <c r="B1064">
        <v>8.5681560000000004E-2</v>
      </c>
      <c r="C1064">
        <v>4.1592529999999996</v>
      </c>
      <c r="E1064">
        <v>8.5446900000000006E-2</v>
      </c>
      <c r="F1064">
        <v>4.0166380000000004</v>
      </c>
    </row>
    <row r="1065" spans="1:6" x14ac:dyDescent="0.25">
      <c r="A1065">
        <v>3</v>
      </c>
      <c r="B1065">
        <v>8.5762140000000001E-2</v>
      </c>
      <c r="C1065">
        <v>4.159427</v>
      </c>
      <c r="E1065">
        <v>8.5527290000000006E-2</v>
      </c>
      <c r="F1065">
        <v>4.0159140000000004</v>
      </c>
    </row>
    <row r="1066" spans="1:6" x14ac:dyDescent="0.25">
      <c r="A1066">
        <v>3</v>
      </c>
      <c r="B1066">
        <v>8.5842730000000006E-2</v>
      </c>
      <c r="C1066">
        <v>4.1596099999999998</v>
      </c>
      <c r="E1066">
        <v>8.5607660000000002E-2</v>
      </c>
      <c r="F1066">
        <v>4.0152479999999997</v>
      </c>
    </row>
    <row r="1067" spans="1:6" x14ac:dyDescent="0.25">
      <c r="A1067">
        <v>3</v>
      </c>
      <c r="B1067">
        <v>8.5923330000000006E-2</v>
      </c>
      <c r="C1067">
        <v>4.1597999999999997</v>
      </c>
      <c r="E1067">
        <v>8.5688020000000004E-2</v>
      </c>
      <c r="F1067">
        <v>4.014494</v>
      </c>
    </row>
    <row r="1068" spans="1:6" x14ac:dyDescent="0.25">
      <c r="A1068">
        <v>3</v>
      </c>
      <c r="B1068">
        <v>8.6003910000000003E-2</v>
      </c>
      <c r="C1068">
        <v>4.1599360000000001</v>
      </c>
      <c r="E1068">
        <v>8.576839E-2</v>
      </c>
      <c r="F1068">
        <v>4.0137929999999997</v>
      </c>
    </row>
    <row r="1069" spans="1:6" x14ac:dyDescent="0.25">
      <c r="A1069">
        <v>3</v>
      </c>
      <c r="B1069">
        <v>8.608449E-2</v>
      </c>
      <c r="C1069">
        <v>4.1600619999999999</v>
      </c>
      <c r="E1069">
        <v>8.5848759999999996E-2</v>
      </c>
      <c r="F1069">
        <v>4.0130679999999996</v>
      </c>
    </row>
    <row r="1070" spans="1:6" x14ac:dyDescent="0.25">
      <c r="A1070">
        <v>3</v>
      </c>
      <c r="B1070">
        <v>8.6165069999999996E-2</v>
      </c>
      <c r="C1070">
        <v>4.1602610000000002</v>
      </c>
      <c r="E1070">
        <v>8.5929110000000003E-2</v>
      </c>
      <c r="F1070">
        <v>4.0123680000000004</v>
      </c>
    </row>
    <row r="1071" spans="1:6" x14ac:dyDescent="0.25">
      <c r="A1071">
        <v>3</v>
      </c>
      <c r="B1071">
        <v>8.6245660000000002E-2</v>
      </c>
      <c r="C1071">
        <v>4.1604080000000003</v>
      </c>
      <c r="E1071">
        <v>8.6009470000000005E-2</v>
      </c>
      <c r="F1071">
        <v>4.0116519999999998</v>
      </c>
    </row>
    <row r="1072" spans="1:6" x14ac:dyDescent="0.25">
      <c r="A1072">
        <v>3</v>
      </c>
      <c r="B1072">
        <v>8.6326239999999999E-2</v>
      </c>
      <c r="C1072">
        <v>4.1605980000000002</v>
      </c>
      <c r="E1072">
        <v>8.6089819999999997E-2</v>
      </c>
      <c r="F1072">
        <v>4.0108879999999996</v>
      </c>
    </row>
    <row r="1073" spans="1:6" x14ac:dyDescent="0.25">
      <c r="A1073">
        <v>3</v>
      </c>
      <c r="B1073">
        <v>8.6406810000000001E-2</v>
      </c>
      <c r="C1073">
        <v>4.1607450000000004</v>
      </c>
      <c r="E1073">
        <v>8.6170200000000002E-2</v>
      </c>
      <c r="F1073">
        <v>4.0101959999999996</v>
      </c>
    </row>
    <row r="1074" spans="1:6" x14ac:dyDescent="0.25">
      <c r="A1074">
        <v>3</v>
      </c>
      <c r="B1074">
        <v>8.6487389999999997E-2</v>
      </c>
      <c r="C1074">
        <v>4.1608929999999997</v>
      </c>
      <c r="E1074">
        <v>8.6250560000000004E-2</v>
      </c>
      <c r="F1074">
        <v>4.0094529999999997</v>
      </c>
    </row>
    <row r="1075" spans="1:6" x14ac:dyDescent="0.25">
      <c r="A1075">
        <v>3</v>
      </c>
      <c r="B1075">
        <v>8.6567969999999994E-2</v>
      </c>
      <c r="C1075">
        <v>4.1611010000000004</v>
      </c>
      <c r="E1075">
        <v>8.6330950000000004E-2</v>
      </c>
      <c r="F1075">
        <v>4.0087020000000004</v>
      </c>
    </row>
    <row r="1076" spans="1:6" x14ac:dyDescent="0.25">
      <c r="A1076">
        <v>3</v>
      </c>
      <c r="B1076">
        <v>8.6648550000000005E-2</v>
      </c>
      <c r="C1076">
        <v>4.1612369999999999</v>
      </c>
      <c r="E1076">
        <v>8.641132E-2</v>
      </c>
      <c r="F1076">
        <v>4.0079409999999998</v>
      </c>
    </row>
    <row r="1077" spans="1:6" x14ac:dyDescent="0.25">
      <c r="A1077">
        <v>3</v>
      </c>
      <c r="B1077">
        <v>8.6729120000000007E-2</v>
      </c>
      <c r="C1077">
        <v>4.1613769999999999</v>
      </c>
      <c r="E1077">
        <v>8.6491700000000005E-2</v>
      </c>
      <c r="F1077">
        <v>4.007212</v>
      </c>
    </row>
    <row r="1078" spans="1:6" x14ac:dyDescent="0.25">
      <c r="A1078">
        <v>3</v>
      </c>
      <c r="B1078">
        <v>8.6809689999999995E-2</v>
      </c>
      <c r="C1078">
        <v>4.1615390000000003</v>
      </c>
      <c r="E1078">
        <v>8.6572040000000003E-2</v>
      </c>
      <c r="F1078">
        <v>4.0064299999999999</v>
      </c>
    </row>
    <row r="1079" spans="1:6" x14ac:dyDescent="0.25">
      <c r="A1079">
        <v>3</v>
      </c>
      <c r="B1079">
        <v>8.6890270000000006E-2</v>
      </c>
      <c r="C1079">
        <v>4.1616949999999999</v>
      </c>
      <c r="E1079">
        <v>8.6652430000000003E-2</v>
      </c>
      <c r="F1079">
        <v>4.0057130000000001</v>
      </c>
    </row>
    <row r="1080" spans="1:6" x14ac:dyDescent="0.25">
      <c r="A1080">
        <v>3</v>
      </c>
      <c r="B1080">
        <v>8.6970829999999999E-2</v>
      </c>
      <c r="C1080">
        <v>4.1618639999999996</v>
      </c>
      <c r="E1080">
        <v>8.6732790000000004E-2</v>
      </c>
      <c r="F1080">
        <v>4.0049830000000002</v>
      </c>
    </row>
    <row r="1081" spans="1:6" x14ac:dyDescent="0.25">
      <c r="A1081">
        <v>3</v>
      </c>
      <c r="B1081">
        <v>8.7051409999999996E-2</v>
      </c>
      <c r="C1081">
        <v>4.1620340000000002</v>
      </c>
      <c r="E1081">
        <v>8.6813169999999995E-2</v>
      </c>
      <c r="F1081">
        <v>4.0041989999999998</v>
      </c>
    </row>
    <row r="1082" spans="1:6" x14ac:dyDescent="0.25">
      <c r="A1082">
        <v>3</v>
      </c>
      <c r="B1082">
        <v>8.7132000000000001E-2</v>
      </c>
      <c r="C1082">
        <v>4.162185</v>
      </c>
      <c r="E1082">
        <v>8.6893529999999997E-2</v>
      </c>
      <c r="F1082">
        <v>4.0034789999999996</v>
      </c>
    </row>
    <row r="1083" spans="1:6" x14ac:dyDescent="0.25">
      <c r="A1083">
        <v>3</v>
      </c>
      <c r="B1083">
        <v>8.7212590000000006E-2</v>
      </c>
      <c r="C1083">
        <v>4.1623469999999996</v>
      </c>
      <c r="E1083">
        <v>8.6973900000000007E-2</v>
      </c>
      <c r="F1083">
        <v>4.0027489999999997</v>
      </c>
    </row>
    <row r="1084" spans="1:6" x14ac:dyDescent="0.25">
      <c r="A1084">
        <v>3</v>
      </c>
      <c r="B1084">
        <v>8.7293209999999996E-2</v>
      </c>
      <c r="C1084">
        <v>4.1625160000000001</v>
      </c>
      <c r="E1084">
        <v>8.7054270000000003E-2</v>
      </c>
      <c r="F1084">
        <v>4.0019600000000004</v>
      </c>
    </row>
    <row r="1085" spans="1:6" x14ac:dyDescent="0.25">
      <c r="A1085">
        <v>3</v>
      </c>
      <c r="B1085">
        <v>8.7373790000000007E-2</v>
      </c>
      <c r="C1085">
        <v>4.1626760000000003</v>
      </c>
      <c r="E1085">
        <v>8.7134630000000005E-2</v>
      </c>
      <c r="F1085">
        <v>4.0012129999999999</v>
      </c>
    </row>
    <row r="1086" spans="1:6" x14ac:dyDescent="0.25">
      <c r="A1086">
        <v>3</v>
      </c>
      <c r="B1086">
        <v>8.7454390000000007E-2</v>
      </c>
      <c r="C1086">
        <v>4.1628499999999997</v>
      </c>
      <c r="E1086">
        <v>8.7215000000000001E-2</v>
      </c>
      <c r="F1086">
        <v>4.000407</v>
      </c>
    </row>
    <row r="1087" spans="1:6" x14ac:dyDescent="0.25">
      <c r="A1087">
        <v>3</v>
      </c>
      <c r="B1087">
        <v>8.7534979999999998E-2</v>
      </c>
      <c r="C1087">
        <v>4.1629690000000004</v>
      </c>
      <c r="E1087">
        <v>8.7295360000000002E-2</v>
      </c>
      <c r="F1087">
        <v>3.9996529999999999</v>
      </c>
    </row>
    <row r="1088" spans="1:6" x14ac:dyDescent="0.25">
      <c r="A1088">
        <v>3</v>
      </c>
      <c r="B1088">
        <v>8.7615570000000004E-2</v>
      </c>
      <c r="C1088">
        <v>4.1631679999999998</v>
      </c>
      <c r="E1088">
        <v>8.7375720000000004E-2</v>
      </c>
      <c r="F1088">
        <v>3.9989300000000001</v>
      </c>
    </row>
    <row r="1089" spans="1:6" x14ac:dyDescent="0.25">
      <c r="A1089">
        <v>3</v>
      </c>
      <c r="B1089">
        <v>8.7696159999999995E-2</v>
      </c>
      <c r="C1089">
        <v>4.1633009999999997</v>
      </c>
      <c r="E1089">
        <v>8.7456080000000005E-2</v>
      </c>
      <c r="F1089">
        <v>3.9981580000000001</v>
      </c>
    </row>
    <row r="1090" spans="1:6" x14ac:dyDescent="0.25">
      <c r="A1090">
        <v>3</v>
      </c>
      <c r="B1090">
        <v>8.7776729999999997E-2</v>
      </c>
      <c r="C1090">
        <v>4.1634549999999999</v>
      </c>
      <c r="E1090">
        <v>8.7536450000000002E-2</v>
      </c>
      <c r="F1090">
        <v>3.997385</v>
      </c>
    </row>
    <row r="1091" spans="1:6" x14ac:dyDescent="0.25">
      <c r="A1091">
        <v>3</v>
      </c>
      <c r="B1091">
        <v>8.7857320000000003E-2</v>
      </c>
      <c r="C1091">
        <v>4.1636379999999997</v>
      </c>
      <c r="E1091">
        <v>8.7616849999999996E-2</v>
      </c>
      <c r="F1091">
        <v>3.9966059999999999</v>
      </c>
    </row>
    <row r="1092" spans="1:6" x14ac:dyDescent="0.25">
      <c r="A1092">
        <v>3</v>
      </c>
      <c r="B1092">
        <v>8.7937909999999994E-2</v>
      </c>
      <c r="C1092">
        <v>4.1637880000000003</v>
      </c>
      <c r="E1092">
        <v>8.7697209999999998E-2</v>
      </c>
      <c r="F1092">
        <v>3.9957940000000001</v>
      </c>
    </row>
    <row r="1093" spans="1:6" x14ac:dyDescent="0.25">
      <c r="A1093">
        <v>3</v>
      </c>
      <c r="B1093">
        <v>8.8018509999999994E-2</v>
      </c>
      <c r="C1093">
        <v>4.1639390000000001</v>
      </c>
      <c r="E1093">
        <v>8.7777579999999994E-2</v>
      </c>
      <c r="F1093">
        <v>3.995047</v>
      </c>
    </row>
    <row r="1094" spans="1:6" x14ac:dyDescent="0.25">
      <c r="A1094">
        <v>3</v>
      </c>
      <c r="B1094">
        <v>8.8099109999999994E-2</v>
      </c>
      <c r="C1094">
        <v>4.1641360000000001</v>
      </c>
      <c r="E1094">
        <v>8.7857950000000004E-2</v>
      </c>
      <c r="F1094">
        <v>3.9942760000000002</v>
      </c>
    </row>
    <row r="1095" spans="1:6" x14ac:dyDescent="0.25">
      <c r="A1095">
        <v>3</v>
      </c>
      <c r="B1095">
        <v>8.8179729999999998E-2</v>
      </c>
      <c r="C1095">
        <v>4.1642549999999998</v>
      </c>
      <c r="E1095">
        <v>8.793832E-2</v>
      </c>
      <c r="F1095">
        <v>3.993512</v>
      </c>
    </row>
    <row r="1096" spans="1:6" x14ac:dyDescent="0.25">
      <c r="A1096">
        <v>3</v>
      </c>
      <c r="B1096">
        <v>8.8260329999999998E-2</v>
      </c>
      <c r="C1096">
        <v>4.1644379999999996</v>
      </c>
      <c r="E1096">
        <v>8.8018680000000002E-2</v>
      </c>
      <c r="F1096">
        <v>3.992731</v>
      </c>
    </row>
    <row r="1097" spans="1:6" x14ac:dyDescent="0.25">
      <c r="A1097">
        <v>3</v>
      </c>
      <c r="B1097">
        <v>8.8340970000000005E-2</v>
      </c>
      <c r="C1097">
        <v>4.1646130000000001</v>
      </c>
      <c r="E1097">
        <v>8.8099049999999998E-2</v>
      </c>
      <c r="F1097">
        <v>3.9919370000000001</v>
      </c>
    </row>
    <row r="1098" spans="1:6" x14ac:dyDescent="0.25">
      <c r="A1098">
        <v>3</v>
      </c>
      <c r="B1098">
        <v>8.8421589999999994E-2</v>
      </c>
      <c r="C1098">
        <v>4.1647759999999998</v>
      </c>
      <c r="E1098">
        <v>8.8179419999999994E-2</v>
      </c>
      <c r="F1098">
        <v>3.9911460000000001</v>
      </c>
    </row>
    <row r="1099" spans="1:6" x14ac:dyDescent="0.25">
      <c r="A1099">
        <v>3</v>
      </c>
      <c r="B1099">
        <v>8.8502200000000003E-2</v>
      </c>
      <c r="C1099">
        <v>4.1649409999999998</v>
      </c>
      <c r="E1099">
        <v>8.8259790000000005E-2</v>
      </c>
      <c r="F1099">
        <v>3.9903659999999999</v>
      </c>
    </row>
    <row r="1100" spans="1:6" x14ac:dyDescent="0.25">
      <c r="A1100">
        <v>3</v>
      </c>
      <c r="B1100">
        <v>8.8582809999999998E-2</v>
      </c>
      <c r="C1100">
        <v>4.1650710000000002</v>
      </c>
      <c r="E1100">
        <v>8.8340169999999996E-2</v>
      </c>
      <c r="F1100">
        <v>3.9895839999999998</v>
      </c>
    </row>
    <row r="1101" spans="1:6" x14ac:dyDescent="0.25">
      <c r="A1101">
        <v>3</v>
      </c>
      <c r="B1101">
        <v>8.8663420000000007E-2</v>
      </c>
      <c r="C1101">
        <v>4.1652259999999997</v>
      </c>
      <c r="E1101">
        <v>8.8420550000000001E-2</v>
      </c>
      <c r="F1101">
        <v>3.988766</v>
      </c>
    </row>
    <row r="1102" spans="1:6" x14ac:dyDescent="0.25">
      <c r="A1102">
        <v>3</v>
      </c>
      <c r="B1102">
        <v>8.8744039999999996E-2</v>
      </c>
      <c r="C1102">
        <v>4.1653840000000004</v>
      </c>
      <c r="E1102">
        <v>8.850094E-2</v>
      </c>
      <c r="F1102">
        <v>3.9879769999999999</v>
      </c>
    </row>
    <row r="1103" spans="1:6" x14ac:dyDescent="0.25">
      <c r="A1103">
        <v>3</v>
      </c>
      <c r="B1103">
        <v>8.8824639999999996E-2</v>
      </c>
      <c r="C1103">
        <v>4.1655230000000003</v>
      </c>
      <c r="E1103">
        <v>8.8581339999999995E-2</v>
      </c>
      <c r="F1103">
        <v>3.9871989999999999</v>
      </c>
    </row>
    <row r="1104" spans="1:6" x14ac:dyDescent="0.25">
      <c r="A1104">
        <v>3</v>
      </c>
      <c r="B1104">
        <v>8.8905250000000005E-2</v>
      </c>
      <c r="C1104">
        <v>4.1657010000000003</v>
      </c>
      <c r="E1104">
        <v>8.8661710000000005E-2</v>
      </c>
      <c r="F1104">
        <v>3.986421</v>
      </c>
    </row>
    <row r="1105" spans="1:6" x14ac:dyDescent="0.25">
      <c r="A1105">
        <v>3</v>
      </c>
      <c r="B1105">
        <v>8.8985850000000005E-2</v>
      </c>
      <c r="C1105">
        <v>4.1658020000000002</v>
      </c>
      <c r="E1105">
        <v>8.8742130000000002E-2</v>
      </c>
      <c r="F1105">
        <v>3.9855900000000002</v>
      </c>
    </row>
    <row r="1106" spans="1:6" x14ac:dyDescent="0.25">
      <c r="A1106">
        <v>3</v>
      </c>
      <c r="B1106">
        <v>8.9066439999999997E-2</v>
      </c>
      <c r="C1106">
        <v>4.1659810000000004</v>
      </c>
      <c r="E1106">
        <v>8.8822509999999993E-2</v>
      </c>
      <c r="F1106">
        <v>3.9848029999999999</v>
      </c>
    </row>
    <row r="1107" spans="1:6" x14ac:dyDescent="0.25">
      <c r="A1107">
        <v>3</v>
      </c>
      <c r="B1107">
        <v>8.9147030000000002E-2</v>
      </c>
      <c r="C1107">
        <v>4.1661060000000001</v>
      </c>
      <c r="E1107">
        <v>8.8902880000000004E-2</v>
      </c>
      <c r="F1107">
        <v>3.983984</v>
      </c>
    </row>
    <row r="1108" spans="1:6" x14ac:dyDescent="0.25">
      <c r="A1108">
        <v>3</v>
      </c>
      <c r="B1108">
        <v>8.9227630000000002E-2</v>
      </c>
      <c r="C1108">
        <v>4.166296</v>
      </c>
      <c r="E1108">
        <v>8.8983259999999995E-2</v>
      </c>
      <c r="F1108">
        <v>3.9831530000000002</v>
      </c>
    </row>
    <row r="1109" spans="1:6" x14ac:dyDescent="0.25">
      <c r="A1109">
        <v>3</v>
      </c>
      <c r="B1109">
        <v>8.9308250000000006E-2</v>
      </c>
      <c r="C1109">
        <v>4.1664560000000002</v>
      </c>
      <c r="E1109">
        <v>8.9063619999999996E-2</v>
      </c>
      <c r="F1109">
        <v>3.98238</v>
      </c>
    </row>
    <row r="1110" spans="1:6" x14ac:dyDescent="0.25">
      <c r="A1110">
        <v>3</v>
      </c>
      <c r="B1110">
        <v>8.9388839999999997E-2</v>
      </c>
      <c r="C1110">
        <v>4.1665900000000002</v>
      </c>
      <c r="E1110">
        <v>8.9143979999999998E-2</v>
      </c>
      <c r="F1110">
        <v>3.9815969999999998</v>
      </c>
    </row>
    <row r="1111" spans="1:6" x14ac:dyDescent="0.25">
      <c r="A1111">
        <v>3</v>
      </c>
      <c r="B1111">
        <v>8.9469430000000003E-2</v>
      </c>
      <c r="C1111">
        <v>4.1667589999999999</v>
      </c>
      <c r="E1111">
        <v>8.9224330000000004E-2</v>
      </c>
      <c r="F1111">
        <v>3.980734</v>
      </c>
    </row>
    <row r="1112" spans="1:6" x14ac:dyDescent="0.25">
      <c r="A1112">
        <v>3</v>
      </c>
      <c r="B1112">
        <v>8.9550019999999994E-2</v>
      </c>
      <c r="C1112">
        <v>4.1669130000000001</v>
      </c>
      <c r="E1112">
        <v>8.9304700000000001E-2</v>
      </c>
      <c r="F1112">
        <v>3.9799169999999999</v>
      </c>
    </row>
    <row r="1113" spans="1:6" x14ac:dyDescent="0.25">
      <c r="A1113">
        <v>3</v>
      </c>
      <c r="B1113">
        <v>8.9630600000000005E-2</v>
      </c>
      <c r="C1113">
        <v>4.167008</v>
      </c>
      <c r="E1113">
        <v>8.9385060000000002E-2</v>
      </c>
      <c r="F1113">
        <v>3.9791270000000001</v>
      </c>
    </row>
    <row r="1114" spans="1:6" x14ac:dyDescent="0.25">
      <c r="A1114">
        <v>3</v>
      </c>
      <c r="B1114">
        <v>8.9711180000000001E-2</v>
      </c>
      <c r="C1114">
        <v>4.1671740000000002</v>
      </c>
      <c r="E1114">
        <v>8.9465450000000002E-2</v>
      </c>
      <c r="F1114">
        <v>3.978291</v>
      </c>
    </row>
    <row r="1115" spans="1:6" x14ac:dyDescent="0.25">
      <c r="A1115">
        <v>3</v>
      </c>
      <c r="B1115">
        <v>8.9791780000000002E-2</v>
      </c>
      <c r="C1115">
        <v>4.1672770000000003</v>
      </c>
      <c r="E1115">
        <v>8.9545830000000007E-2</v>
      </c>
      <c r="F1115">
        <v>3.9774379999999998</v>
      </c>
    </row>
    <row r="1116" spans="1:6" x14ac:dyDescent="0.25">
      <c r="A1116">
        <v>3</v>
      </c>
      <c r="B1116">
        <v>8.9872380000000002E-2</v>
      </c>
      <c r="C1116">
        <v>4.1674569999999997</v>
      </c>
      <c r="E1116">
        <v>8.9626230000000001E-2</v>
      </c>
      <c r="F1116">
        <v>3.9766119999999998</v>
      </c>
    </row>
    <row r="1117" spans="1:6" x14ac:dyDescent="0.25">
      <c r="A1117">
        <v>3</v>
      </c>
      <c r="B1117">
        <v>8.9952950000000004E-2</v>
      </c>
      <c r="C1117">
        <v>4.167611</v>
      </c>
      <c r="E1117">
        <v>8.9706579999999994E-2</v>
      </c>
      <c r="F1117">
        <v>3.9757690000000001</v>
      </c>
    </row>
    <row r="1118" spans="1:6" x14ac:dyDescent="0.25">
      <c r="A1118">
        <v>3</v>
      </c>
      <c r="B1118">
        <v>9.0033550000000004E-2</v>
      </c>
      <c r="C1118">
        <v>4.1677350000000004</v>
      </c>
      <c r="E1118">
        <v>8.9786969999999994E-2</v>
      </c>
      <c r="F1118">
        <v>3.974917</v>
      </c>
    </row>
    <row r="1119" spans="1:6" x14ac:dyDescent="0.25">
      <c r="A1119">
        <v>3</v>
      </c>
      <c r="B1119">
        <v>9.0114150000000004E-2</v>
      </c>
      <c r="C1119">
        <v>4.1678829999999998</v>
      </c>
      <c r="E1119">
        <v>8.9867329999999995E-2</v>
      </c>
      <c r="F1119">
        <v>3.9740850000000001</v>
      </c>
    </row>
    <row r="1120" spans="1:6" x14ac:dyDescent="0.25">
      <c r="A1120">
        <v>3</v>
      </c>
      <c r="B1120">
        <v>9.0194730000000001E-2</v>
      </c>
      <c r="C1120">
        <v>4.1680539999999997</v>
      </c>
      <c r="E1120">
        <v>8.9947689999999997E-2</v>
      </c>
      <c r="F1120">
        <v>3.9732159999999999</v>
      </c>
    </row>
    <row r="1121" spans="1:6" x14ac:dyDescent="0.25">
      <c r="A1121">
        <v>3</v>
      </c>
      <c r="B1121">
        <v>9.0275320000000006E-2</v>
      </c>
      <c r="C1121">
        <v>4.1682009999999998</v>
      </c>
      <c r="E1121">
        <v>9.0028059999999993E-2</v>
      </c>
      <c r="F1121">
        <v>3.9724189999999999</v>
      </c>
    </row>
    <row r="1122" spans="1:6" x14ac:dyDescent="0.25">
      <c r="A1122">
        <v>3</v>
      </c>
      <c r="B1122">
        <v>9.0355930000000001E-2</v>
      </c>
      <c r="C1122">
        <v>4.1683009999999996</v>
      </c>
      <c r="E1122">
        <v>9.0108450000000007E-2</v>
      </c>
      <c r="F1122">
        <v>3.971549</v>
      </c>
    </row>
    <row r="1123" spans="1:6" x14ac:dyDescent="0.25">
      <c r="A1123">
        <v>3</v>
      </c>
      <c r="B1123">
        <v>9.0436500000000003E-2</v>
      </c>
      <c r="C1123">
        <v>4.1684289999999997</v>
      </c>
      <c r="E1123">
        <v>9.0188829999999998E-2</v>
      </c>
      <c r="F1123">
        <v>3.9706679999999999</v>
      </c>
    </row>
    <row r="1124" spans="1:6" x14ac:dyDescent="0.25">
      <c r="A1124">
        <v>3</v>
      </c>
      <c r="B1124">
        <v>9.051708E-2</v>
      </c>
      <c r="C1124">
        <v>4.1685749999999997</v>
      </c>
      <c r="E1124">
        <v>9.0269210000000003E-2</v>
      </c>
      <c r="F1124">
        <v>3.9698060000000002</v>
      </c>
    </row>
    <row r="1125" spans="1:6" x14ac:dyDescent="0.25">
      <c r="A1125">
        <v>3</v>
      </c>
      <c r="B1125">
        <v>9.0597670000000005E-2</v>
      </c>
      <c r="C1125">
        <v>4.1687159999999999</v>
      </c>
      <c r="E1125">
        <v>9.0349579999999999E-2</v>
      </c>
      <c r="F1125">
        <v>3.9689459999999999</v>
      </c>
    </row>
    <row r="1126" spans="1:6" x14ac:dyDescent="0.25">
      <c r="A1126">
        <v>3</v>
      </c>
      <c r="B1126">
        <v>9.0678239999999993E-2</v>
      </c>
      <c r="C1126">
        <v>4.1689030000000002</v>
      </c>
      <c r="E1126">
        <v>9.0429960000000004E-2</v>
      </c>
      <c r="F1126">
        <v>3.9680680000000002</v>
      </c>
    </row>
    <row r="1127" spans="1:6" x14ac:dyDescent="0.25">
      <c r="A1127">
        <v>3</v>
      </c>
      <c r="B1127">
        <v>9.0758809999999995E-2</v>
      </c>
      <c r="C1127">
        <v>4.1689930000000004</v>
      </c>
      <c r="E1127">
        <v>9.051033E-2</v>
      </c>
      <c r="F1127">
        <v>3.9672019999999999</v>
      </c>
    </row>
    <row r="1128" spans="1:6" x14ac:dyDescent="0.25">
      <c r="A1128">
        <v>3</v>
      </c>
      <c r="B1128">
        <v>9.0839390000000006E-2</v>
      </c>
      <c r="C1128">
        <v>4.1691500000000001</v>
      </c>
      <c r="E1128">
        <v>9.0590710000000005E-2</v>
      </c>
      <c r="F1128">
        <v>3.9662850000000001</v>
      </c>
    </row>
    <row r="1129" spans="1:6" x14ac:dyDescent="0.25">
      <c r="A1129">
        <v>3</v>
      </c>
      <c r="B1129">
        <v>9.0919979999999997E-2</v>
      </c>
      <c r="C1129">
        <v>4.1692989999999996</v>
      </c>
      <c r="E1129">
        <v>9.0671100000000004E-2</v>
      </c>
      <c r="F1129">
        <v>3.9654129999999999</v>
      </c>
    </row>
    <row r="1130" spans="1:6" x14ac:dyDescent="0.25">
      <c r="A1130">
        <v>3</v>
      </c>
      <c r="B1130">
        <v>9.1000559999999994E-2</v>
      </c>
      <c r="C1130">
        <v>4.169435</v>
      </c>
      <c r="E1130">
        <v>9.0751479999999995E-2</v>
      </c>
      <c r="F1130">
        <v>3.964537</v>
      </c>
    </row>
    <row r="1131" spans="1:6" x14ac:dyDescent="0.25">
      <c r="A1131">
        <v>3</v>
      </c>
      <c r="B1131">
        <v>9.1081129999999996E-2</v>
      </c>
      <c r="C1131">
        <v>4.169543</v>
      </c>
      <c r="E1131">
        <v>9.0831839999999997E-2</v>
      </c>
      <c r="F1131">
        <v>3.9636610000000001</v>
      </c>
    </row>
    <row r="1132" spans="1:6" x14ac:dyDescent="0.25">
      <c r="A1132">
        <v>3</v>
      </c>
      <c r="B1132">
        <v>9.1161729999999996E-2</v>
      </c>
      <c r="C1132">
        <v>4.1696669999999996</v>
      </c>
      <c r="E1132">
        <v>9.0912190000000004E-2</v>
      </c>
      <c r="F1132">
        <v>3.9627509999999999</v>
      </c>
    </row>
    <row r="1133" spans="1:6" x14ac:dyDescent="0.25">
      <c r="A1133">
        <v>3</v>
      </c>
      <c r="B1133">
        <v>9.1242290000000004E-2</v>
      </c>
      <c r="C1133">
        <v>4.1698250000000003</v>
      </c>
      <c r="E1133">
        <v>9.099256E-2</v>
      </c>
      <c r="F1133">
        <v>3.9618389999999999</v>
      </c>
    </row>
    <row r="1134" spans="1:6" x14ac:dyDescent="0.25">
      <c r="A1134">
        <v>3</v>
      </c>
      <c r="B1134">
        <v>9.1322890000000004E-2</v>
      </c>
      <c r="C1134">
        <v>4.1699890000000002</v>
      </c>
      <c r="E1134">
        <v>9.1072929999999996E-2</v>
      </c>
      <c r="F1134">
        <v>3.9609670000000001</v>
      </c>
    </row>
    <row r="1135" spans="1:6" x14ac:dyDescent="0.25">
      <c r="A1135">
        <v>3</v>
      </c>
      <c r="B1135">
        <v>9.1403479999999995E-2</v>
      </c>
      <c r="C1135">
        <v>4.1700869999999997</v>
      </c>
      <c r="E1135">
        <v>9.1153300000000007E-2</v>
      </c>
      <c r="F1135">
        <v>3.9600300000000002</v>
      </c>
    </row>
    <row r="1136" spans="1:6" x14ac:dyDescent="0.25">
      <c r="A1136">
        <v>3</v>
      </c>
      <c r="B1136">
        <v>9.1484070000000001E-2</v>
      </c>
      <c r="C1136">
        <v>4.1702190000000003</v>
      </c>
      <c r="E1136">
        <v>9.1233690000000006E-2</v>
      </c>
      <c r="F1136">
        <v>3.959136</v>
      </c>
    </row>
    <row r="1137" spans="1:6" x14ac:dyDescent="0.25">
      <c r="A1137">
        <v>3</v>
      </c>
      <c r="B1137">
        <v>9.1564660000000006E-2</v>
      </c>
      <c r="C1137">
        <v>4.1703460000000003</v>
      </c>
      <c r="E1137">
        <v>9.1314060000000002E-2</v>
      </c>
      <c r="F1137">
        <v>3.9582069999999998</v>
      </c>
    </row>
    <row r="1138" spans="1:6" x14ac:dyDescent="0.25">
      <c r="A1138">
        <v>3</v>
      </c>
      <c r="B1138">
        <v>9.1645240000000003E-2</v>
      </c>
      <c r="C1138">
        <v>4.1704850000000002</v>
      </c>
      <c r="E1138">
        <v>9.1394439999999993E-2</v>
      </c>
      <c r="F1138">
        <v>3.95729</v>
      </c>
    </row>
    <row r="1139" spans="1:6" x14ac:dyDescent="0.25">
      <c r="A1139">
        <v>3</v>
      </c>
      <c r="B1139">
        <v>9.1725810000000005E-2</v>
      </c>
      <c r="C1139">
        <v>4.1706139999999996</v>
      </c>
      <c r="E1139">
        <v>9.1474819999999998E-2</v>
      </c>
      <c r="F1139">
        <v>3.9563640000000002</v>
      </c>
    </row>
    <row r="1140" spans="1:6" x14ac:dyDescent="0.25">
      <c r="A1140">
        <v>3</v>
      </c>
      <c r="B1140">
        <v>9.1806390000000002E-2</v>
      </c>
      <c r="C1140">
        <v>4.1707689999999999</v>
      </c>
      <c r="E1140">
        <v>9.1555189999999995E-2</v>
      </c>
      <c r="F1140">
        <v>3.9554670000000001</v>
      </c>
    </row>
    <row r="1141" spans="1:6" x14ac:dyDescent="0.25">
      <c r="A1141">
        <v>3</v>
      </c>
      <c r="B1141">
        <v>9.1886969999999998E-2</v>
      </c>
      <c r="C1141">
        <v>4.170884</v>
      </c>
      <c r="E1141">
        <v>9.1635530000000007E-2</v>
      </c>
      <c r="F1141">
        <v>3.9545300000000001</v>
      </c>
    </row>
    <row r="1142" spans="1:6" x14ac:dyDescent="0.25">
      <c r="A1142">
        <v>3</v>
      </c>
      <c r="B1142">
        <v>9.1967579999999993E-2</v>
      </c>
      <c r="C1142">
        <v>4.1710240000000001</v>
      </c>
      <c r="E1142">
        <v>9.1715900000000003E-2</v>
      </c>
      <c r="F1142">
        <v>3.953557</v>
      </c>
    </row>
    <row r="1143" spans="1:6" x14ac:dyDescent="0.25">
      <c r="A1143">
        <v>3</v>
      </c>
      <c r="B1143">
        <v>9.2048179999999993E-2</v>
      </c>
      <c r="C1143">
        <v>4.1711200000000002</v>
      </c>
      <c r="E1143">
        <v>9.1796290000000003E-2</v>
      </c>
      <c r="F1143">
        <v>3.952645</v>
      </c>
    </row>
    <row r="1144" spans="1:6" x14ac:dyDescent="0.25">
      <c r="A1144">
        <v>3</v>
      </c>
      <c r="B1144">
        <v>9.2128779999999993E-2</v>
      </c>
      <c r="C1144">
        <v>4.1712540000000002</v>
      </c>
      <c r="E1144">
        <v>9.1876669999999994E-2</v>
      </c>
      <c r="F1144">
        <v>3.951667</v>
      </c>
    </row>
    <row r="1145" spans="1:6" x14ac:dyDescent="0.25">
      <c r="A1145">
        <v>3</v>
      </c>
      <c r="B1145">
        <v>9.2209360000000004E-2</v>
      </c>
      <c r="C1145">
        <v>4.171392</v>
      </c>
      <c r="E1145">
        <v>9.1957029999999995E-2</v>
      </c>
      <c r="F1145">
        <v>3.950771</v>
      </c>
    </row>
    <row r="1146" spans="1:6" x14ac:dyDescent="0.25">
      <c r="A1146">
        <v>3</v>
      </c>
      <c r="B1146">
        <v>9.2289979999999994E-2</v>
      </c>
      <c r="C1146">
        <v>4.1715260000000001</v>
      </c>
      <c r="E1146">
        <v>9.203741E-2</v>
      </c>
      <c r="F1146">
        <v>3.9498169999999999</v>
      </c>
    </row>
    <row r="1147" spans="1:6" x14ac:dyDescent="0.25">
      <c r="A1147">
        <v>3</v>
      </c>
      <c r="B1147">
        <v>9.2370579999999994E-2</v>
      </c>
      <c r="C1147">
        <v>4.171665</v>
      </c>
      <c r="E1147">
        <v>9.2117770000000002E-2</v>
      </c>
      <c r="F1147">
        <v>3.9488509999999999</v>
      </c>
    </row>
    <row r="1148" spans="1:6" x14ac:dyDescent="0.25">
      <c r="A1148">
        <v>3</v>
      </c>
      <c r="B1148">
        <v>9.2451210000000006E-2</v>
      </c>
      <c r="C1148">
        <v>4.1718089999999997</v>
      </c>
      <c r="E1148">
        <v>9.2198139999999998E-2</v>
      </c>
      <c r="F1148">
        <v>3.9478960000000001</v>
      </c>
    </row>
    <row r="1149" spans="1:6" x14ac:dyDescent="0.25">
      <c r="A1149">
        <v>3</v>
      </c>
      <c r="B1149">
        <v>9.2531820000000001E-2</v>
      </c>
      <c r="C1149">
        <v>4.1719150000000003</v>
      </c>
      <c r="E1149">
        <v>9.2278509999999994E-2</v>
      </c>
      <c r="F1149">
        <v>3.9469400000000001</v>
      </c>
    </row>
    <row r="1150" spans="1:6" x14ac:dyDescent="0.25">
      <c r="A1150">
        <v>3</v>
      </c>
      <c r="B1150">
        <v>9.2612410000000006E-2</v>
      </c>
      <c r="C1150">
        <v>4.1720610000000002</v>
      </c>
      <c r="E1150">
        <v>9.2358880000000004E-2</v>
      </c>
      <c r="F1150">
        <v>3.9459409999999999</v>
      </c>
    </row>
    <row r="1151" spans="1:6" x14ac:dyDescent="0.25">
      <c r="A1151">
        <v>3</v>
      </c>
      <c r="B1151">
        <v>9.2693020000000001E-2</v>
      </c>
      <c r="C1151">
        <v>4.1721700000000004</v>
      </c>
      <c r="E1151">
        <v>9.2439240000000006E-2</v>
      </c>
      <c r="F1151">
        <v>3.9449860000000001</v>
      </c>
    </row>
    <row r="1152" spans="1:6" x14ac:dyDescent="0.25">
      <c r="A1152">
        <v>3</v>
      </c>
      <c r="B1152">
        <v>9.2773620000000001E-2</v>
      </c>
      <c r="C1152">
        <v>4.1723280000000003</v>
      </c>
      <c r="E1152">
        <v>9.2519599999999994E-2</v>
      </c>
      <c r="F1152">
        <v>3.9440040000000001</v>
      </c>
    </row>
    <row r="1153" spans="1:6" x14ac:dyDescent="0.25">
      <c r="A1153">
        <v>3</v>
      </c>
      <c r="B1153">
        <v>9.2854240000000005E-2</v>
      </c>
      <c r="C1153">
        <v>4.1724050000000004</v>
      </c>
      <c r="E1153">
        <v>9.2599970000000004E-2</v>
      </c>
      <c r="F1153">
        <v>3.9429720000000001</v>
      </c>
    </row>
    <row r="1154" spans="1:6" x14ac:dyDescent="0.25">
      <c r="A1154">
        <v>3</v>
      </c>
      <c r="B1154">
        <v>9.2934849999999999E-2</v>
      </c>
      <c r="C1154">
        <v>4.1725580000000004</v>
      </c>
      <c r="E1154">
        <v>9.268034E-2</v>
      </c>
      <c r="F1154">
        <v>3.942015</v>
      </c>
    </row>
    <row r="1155" spans="1:6" x14ac:dyDescent="0.25">
      <c r="A1155">
        <v>3</v>
      </c>
      <c r="B1155">
        <v>9.3015470000000003E-2</v>
      </c>
      <c r="C1155">
        <v>4.1726939999999999</v>
      </c>
      <c r="E1155">
        <v>9.2760709999999996E-2</v>
      </c>
      <c r="F1155">
        <v>3.9410259999999999</v>
      </c>
    </row>
    <row r="1156" spans="1:6" x14ac:dyDescent="0.25">
      <c r="A1156">
        <v>3</v>
      </c>
      <c r="B1156">
        <v>9.3096079999999998E-2</v>
      </c>
      <c r="C1156">
        <v>4.1728009999999998</v>
      </c>
      <c r="E1156">
        <v>9.2841099999999996E-2</v>
      </c>
      <c r="F1156">
        <v>3.9400119999999998</v>
      </c>
    </row>
    <row r="1157" spans="1:6" x14ac:dyDescent="0.25">
      <c r="A1157">
        <v>3</v>
      </c>
      <c r="B1157">
        <v>9.3176700000000001E-2</v>
      </c>
      <c r="C1157">
        <v>4.1729250000000002</v>
      </c>
      <c r="E1157">
        <v>9.2921489999999995E-2</v>
      </c>
      <c r="F1157">
        <v>3.9390209999999999</v>
      </c>
    </row>
    <row r="1158" spans="1:6" x14ac:dyDescent="0.25">
      <c r="A1158">
        <v>3</v>
      </c>
      <c r="B1158">
        <v>9.3257300000000001E-2</v>
      </c>
      <c r="C1158">
        <v>4.1730700000000001</v>
      </c>
      <c r="E1158">
        <v>9.3001879999999995E-2</v>
      </c>
      <c r="F1158">
        <v>3.938015</v>
      </c>
    </row>
    <row r="1159" spans="1:6" x14ac:dyDescent="0.25">
      <c r="A1159">
        <v>3</v>
      </c>
      <c r="B1159">
        <v>9.3337920000000005E-2</v>
      </c>
      <c r="C1159">
        <v>4.1731860000000003</v>
      </c>
      <c r="E1159">
        <v>9.3082280000000003E-2</v>
      </c>
      <c r="F1159">
        <v>3.9369770000000002</v>
      </c>
    </row>
    <row r="1160" spans="1:6" x14ac:dyDescent="0.25">
      <c r="A1160">
        <v>3</v>
      </c>
      <c r="B1160">
        <v>9.341853E-2</v>
      </c>
      <c r="C1160">
        <v>4.1733130000000003</v>
      </c>
      <c r="E1160">
        <v>9.3162670000000003E-2</v>
      </c>
      <c r="F1160">
        <v>3.9359850000000001</v>
      </c>
    </row>
    <row r="1161" spans="1:6" x14ac:dyDescent="0.25">
      <c r="A1161">
        <v>3</v>
      </c>
      <c r="B1161">
        <v>9.3499170000000006E-2</v>
      </c>
      <c r="C1161">
        <v>4.1734479999999996</v>
      </c>
      <c r="E1161">
        <v>9.3243069999999997E-2</v>
      </c>
      <c r="F1161">
        <v>3.934955</v>
      </c>
    </row>
    <row r="1162" spans="1:6" x14ac:dyDescent="0.25">
      <c r="A1162">
        <v>3</v>
      </c>
      <c r="B1162">
        <v>9.3579770000000007E-2</v>
      </c>
      <c r="C1162">
        <v>4.173565</v>
      </c>
      <c r="E1162">
        <v>9.3323450000000002E-2</v>
      </c>
      <c r="F1162">
        <v>3.933935</v>
      </c>
    </row>
    <row r="1163" spans="1:6" x14ac:dyDescent="0.25">
      <c r="A1163">
        <v>3</v>
      </c>
      <c r="B1163">
        <v>9.3660380000000001E-2</v>
      </c>
      <c r="C1163">
        <v>4.1736529999999998</v>
      </c>
      <c r="E1163">
        <v>9.3403829999999993E-2</v>
      </c>
      <c r="F1163">
        <v>3.9329000000000001</v>
      </c>
    </row>
    <row r="1164" spans="1:6" x14ac:dyDescent="0.25">
      <c r="A1164">
        <v>3</v>
      </c>
      <c r="B1164">
        <v>9.3740989999999996E-2</v>
      </c>
      <c r="C1164">
        <v>4.1737799999999998</v>
      </c>
      <c r="E1164">
        <v>9.3484220000000007E-2</v>
      </c>
      <c r="F1164">
        <v>3.9318390000000001</v>
      </c>
    </row>
    <row r="1165" spans="1:6" x14ac:dyDescent="0.25">
      <c r="A1165">
        <v>3</v>
      </c>
      <c r="B1165">
        <v>9.382161E-2</v>
      </c>
      <c r="C1165">
        <v>4.173915</v>
      </c>
      <c r="E1165">
        <v>9.3564610000000006E-2</v>
      </c>
      <c r="F1165">
        <v>3.9307889999999999</v>
      </c>
    </row>
    <row r="1166" spans="1:6" x14ac:dyDescent="0.25">
      <c r="A1166">
        <v>3</v>
      </c>
      <c r="B1166">
        <v>9.3902219999999995E-2</v>
      </c>
      <c r="C1166">
        <v>4.1740430000000002</v>
      </c>
      <c r="E1166">
        <v>9.3645000000000006E-2</v>
      </c>
      <c r="F1166">
        <v>3.9297529999999998</v>
      </c>
    </row>
    <row r="1167" spans="1:6" x14ac:dyDescent="0.25">
      <c r="A1167">
        <v>3</v>
      </c>
      <c r="B1167">
        <v>9.3982819999999995E-2</v>
      </c>
      <c r="C1167">
        <v>4.1741529999999996</v>
      </c>
      <c r="E1167">
        <v>9.3725390000000006E-2</v>
      </c>
      <c r="F1167">
        <v>3.9287000000000001</v>
      </c>
    </row>
    <row r="1168" spans="1:6" x14ac:dyDescent="0.25">
      <c r="A1168">
        <v>3</v>
      </c>
      <c r="B1168">
        <v>9.4063430000000003E-2</v>
      </c>
      <c r="C1168">
        <v>4.1742710000000001</v>
      </c>
      <c r="E1168">
        <v>9.3805799999999995E-2</v>
      </c>
      <c r="F1168">
        <v>3.9276430000000002</v>
      </c>
    </row>
    <row r="1169" spans="1:6" x14ac:dyDescent="0.25">
      <c r="A1169">
        <v>3</v>
      </c>
      <c r="B1169">
        <v>9.4144050000000007E-2</v>
      </c>
      <c r="C1169">
        <v>4.1744000000000003</v>
      </c>
      <c r="E1169">
        <v>9.3886200000000003E-2</v>
      </c>
      <c r="F1169">
        <v>3.9265840000000001</v>
      </c>
    </row>
    <row r="1170" spans="1:6" x14ac:dyDescent="0.25">
      <c r="A1170">
        <v>3</v>
      </c>
      <c r="B1170">
        <v>9.4224649999999993E-2</v>
      </c>
      <c r="C1170">
        <v>4.1744870000000001</v>
      </c>
      <c r="E1170">
        <v>9.3966599999999997E-2</v>
      </c>
      <c r="F1170">
        <v>3.9255040000000001</v>
      </c>
    </row>
    <row r="1171" spans="1:6" x14ac:dyDescent="0.25">
      <c r="A1171">
        <v>3</v>
      </c>
      <c r="B1171">
        <v>9.4305260000000002E-2</v>
      </c>
      <c r="C1171">
        <v>4.1746290000000004</v>
      </c>
      <c r="E1171">
        <v>9.4046980000000002E-2</v>
      </c>
      <c r="F1171">
        <v>3.9244409999999998</v>
      </c>
    </row>
    <row r="1172" spans="1:6" x14ac:dyDescent="0.25">
      <c r="A1172">
        <v>3</v>
      </c>
      <c r="B1172">
        <v>9.4385880000000005E-2</v>
      </c>
      <c r="C1172">
        <v>4.1747209999999999</v>
      </c>
      <c r="E1172">
        <v>9.4127370000000002E-2</v>
      </c>
      <c r="F1172">
        <v>3.9233410000000002</v>
      </c>
    </row>
    <row r="1173" spans="1:6" x14ac:dyDescent="0.25">
      <c r="A1173">
        <v>3</v>
      </c>
      <c r="B1173">
        <v>9.446649E-2</v>
      </c>
      <c r="C1173">
        <v>4.1748200000000004</v>
      </c>
      <c r="E1173">
        <v>9.4207750000000007E-2</v>
      </c>
      <c r="F1173">
        <v>3.9222760000000001</v>
      </c>
    </row>
    <row r="1174" spans="1:6" x14ac:dyDescent="0.25">
      <c r="A1174">
        <v>3</v>
      </c>
      <c r="B1174">
        <v>9.4547110000000004E-2</v>
      </c>
      <c r="C1174">
        <v>4.1749720000000003</v>
      </c>
      <c r="E1174">
        <v>9.4288129999999998E-2</v>
      </c>
      <c r="F1174">
        <v>3.9211339999999999</v>
      </c>
    </row>
    <row r="1175" spans="1:6" x14ac:dyDescent="0.25">
      <c r="A1175">
        <v>3</v>
      </c>
      <c r="B1175">
        <v>9.4627729999999993E-2</v>
      </c>
      <c r="C1175">
        <v>4.175052</v>
      </c>
      <c r="E1175">
        <v>9.4368510000000003E-2</v>
      </c>
      <c r="F1175">
        <v>3.920061</v>
      </c>
    </row>
    <row r="1176" spans="1:6" x14ac:dyDescent="0.25">
      <c r="A1176">
        <v>3</v>
      </c>
      <c r="B1176">
        <v>9.4708329999999993E-2</v>
      </c>
      <c r="C1176">
        <v>4.1751719999999999</v>
      </c>
      <c r="E1176">
        <v>9.4448870000000004E-2</v>
      </c>
      <c r="F1176">
        <v>3.9189059999999998</v>
      </c>
    </row>
    <row r="1177" spans="1:6" x14ac:dyDescent="0.25">
      <c r="A1177">
        <v>3</v>
      </c>
      <c r="B1177">
        <v>9.4788949999999997E-2</v>
      </c>
      <c r="C1177">
        <v>4.1752900000000004</v>
      </c>
      <c r="E1177">
        <v>9.4529260000000004E-2</v>
      </c>
      <c r="F1177">
        <v>3.9178269999999999</v>
      </c>
    </row>
    <row r="1178" spans="1:6" x14ac:dyDescent="0.25">
      <c r="A1178">
        <v>3</v>
      </c>
      <c r="B1178">
        <v>9.4869560000000006E-2</v>
      </c>
      <c r="C1178">
        <v>4.1753749999999998</v>
      </c>
      <c r="E1178">
        <v>9.4609620000000005E-2</v>
      </c>
      <c r="F1178">
        <v>3.9167000000000001</v>
      </c>
    </row>
    <row r="1179" spans="1:6" x14ac:dyDescent="0.25">
      <c r="A1179">
        <v>3</v>
      </c>
      <c r="B1179">
        <v>9.4950179999999995E-2</v>
      </c>
      <c r="C1179">
        <v>4.1755100000000001</v>
      </c>
      <c r="E1179">
        <v>9.4689990000000002E-2</v>
      </c>
      <c r="F1179">
        <v>3.9155540000000002</v>
      </c>
    </row>
    <row r="1180" spans="1:6" x14ac:dyDescent="0.25">
      <c r="A1180">
        <v>3</v>
      </c>
      <c r="B1180">
        <v>9.5030790000000004E-2</v>
      </c>
      <c r="C1180">
        <v>4.1756140000000004</v>
      </c>
      <c r="E1180">
        <v>9.4770350000000003E-2</v>
      </c>
      <c r="F1180">
        <v>3.914444</v>
      </c>
    </row>
    <row r="1181" spans="1:6" x14ac:dyDescent="0.25">
      <c r="A1181">
        <v>3</v>
      </c>
      <c r="B1181">
        <v>9.5111399999999999E-2</v>
      </c>
      <c r="C1181">
        <v>4.1757099999999996</v>
      </c>
      <c r="E1181">
        <v>9.4850719999999999E-2</v>
      </c>
      <c r="F1181">
        <v>3.9133070000000001</v>
      </c>
    </row>
    <row r="1182" spans="1:6" x14ac:dyDescent="0.25">
      <c r="A1182">
        <v>3</v>
      </c>
      <c r="B1182">
        <v>9.5191999999999999E-2</v>
      </c>
      <c r="C1182">
        <v>4.1758290000000002</v>
      </c>
      <c r="E1182">
        <v>9.4931100000000004E-2</v>
      </c>
      <c r="F1182">
        <v>3.912156</v>
      </c>
    </row>
    <row r="1183" spans="1:6" x14ac:dyDescent="0.25">
      <c r="A1183">
        <v>3</v>
      </c>
      <c r="B1183">
        <v>9.5272590000000004E-2</v>
      </c>
      <c r="C1183">
        <v>4.1759399999999998</v>
      </c>
      <c r="E1183">
        <v>9.5011470000000001E-2</v>
      </c>
      <c r="F1183">
        <v>3.9109820000000002</v>
      </c>
    </row>
    <row r="1184" spans="1:6" x14ac:dyDescent="0.25">
      <c r="A1184">
        <v>3</v>
      </c>
      <c r="B1184">
        <v>9.5353190000000004E-2</v>
      </c>
      <c r="C1184">
        <v>4.1760400000000004</v>
      </c>
      <c r="E1184">
        <v>9.5091800000000004E-2</v>
      </c>
      <c r="F1184">
        <v>3.9098320000000002</v>
      </c>
    </row>
    <row r="1185" spans="1:6" x14ac:dyDescent="0.25">
      <c r="A1185">
        <v>3</v>
      </c>
      <c r="B1185">
        <v>9.5433779999999996E-2</v>
      </c>
      <c r="C1185">
        <v>4.1761210000000002</v>
      </c>
      <c r="E1185">
        <v>9.5172149999999997E-2</v>
      </c>
      <c r="F1185">
        <v>3.908652</v>
      </c>
    </row>
    <row r="1186" spans="1:6" x14ac:dyDescent="0.25">
      <c r="A1186">
        <v>3</v>
      </c>
      <c r="B1186">
        <v>9.5514370000000001E-2</v>
      </c>
      <c r="C1186">
        <v>4.1762100000000002</v>
      </c>
      <c r="E1186">
        <v>9.525248E-2</v>
      </c>
      <c r="F1186">
        <v>3.907473</v>
      </c>
    </row>
    <row r="1187" spans="1:6" x14ac:dyDescent="0.25">
      <c r="A1187">
        <v>3</v>
      </c>
      <c r="B1187">
        <v>9.5594999999999999E-2</v>
      </c>
      <c r="C1187">
        <v>4.176342</v>
      </c>
      <c r="E1187">
        <v>9.5332829999999993E-2</v>
      </c>
      <c r="F1187">
        <v>3.906291</v>
      </c>
    </row>
    <row r="1188" spans="1:6" x14ac:dyDescent="0.25">
      <c r="A1188">
        <v>3</v>
      </c>
      <c r="B1188">
        <v>9.5675609999999994E-2</v>
      </c>
      <c r="C1188">
        <v>4.1764270000000003</v>
      </c>
      <c r="E1188">
        <v>9.5413170000000005E-2</v>
      </c>
      <c r="F1188">
        <v>3.9051339999999999</v>
      </c>
    </row>
    <row r="1189" spans="1:6" x14ac:dyDescent="0.25">
      <c r="A1189">
        <v>3</v>
      </c>
      <c r="B1189">
        <v>9.5756229999999998E-2</v>
      </c>
      <c r="C1189">
        <v>4.1765629999999998</v>
      </c>
      <c r="E1189">
        <v>9.5493499999999995E-2</v>
      </c>
      <c r="F1189">
        <v>3.9039380000000001</v>
      </c>
    </row>
    <row r="1190" spans="1:6" x14ac:dyDescent="0.25">
      <c r="A1190">
        <v>3</v>
      </c>
      <c r="B1190">
        <v>9.5836829999999998E-2</v>
      </c>
      <c r="C1190">
        <v>4.1766310000000004</v>
      </c>
      <c r="E1190">
        <v>9.5573839999999993E-2</v>
      </c>
      <c r="F1190">
        <v>3.9027120000000002</v>
      </c>
    </row>
    <row r="1191" spans="1:6" x14ac:dyDescent="0.25">
      <c r="A1191">
        <v>3</v>
      </c>
      <c r="B1191">
        <v>9.5917429999999998E-2</v>
      </c>
      <c r="C1191">
        <v>4.176755</v>
      </c>
      <c r="E1191">
        <v>9.5654180000000005E-2</v>
      </c>
      <c r="F1191">
        <v>3.9015559999999998</v>
      </c>
    </row>
    <row r="1192" spans="1:6" x14ac:dyDescent="0.25">
      <c r="A1192">
        <v>3</v>
      </c>
      <c r="B1192">
        <v>9.5998029999999998E-2</v>
      </c>
      <c r="C1192">
        <v>4.17685</v>
      </c>
      <c r="E1192">
        <v>9.5734540000000007E-2</v>
      </c>
      <c r="F1192">
        <v>3.900309</v>
      </c>
    </row>
    <row r="1193" spans="1:6" x14ac:dyDescent="0.25">
      <c r="A1193">
        <v>3</v>
      </c>
      <c r="B1193">
        <v>9.6078629999999998E-2</v>
      </c>
      <c r="C1193">
        <v>4.176933</v>
      </c>
      <c r="E1193">
        <v>9.5814880000000005E-2</v>
      </c>
      <c r="F1193">
        <v>3.899143</v>
      </c>
    </row>
    <row r="1194" spans="1:6" x14ac:dyDescent="0.25">
      <c r="A1194">
        <v>3</v>
      </c>
      <c r="B1194">
        <v>9.6159259999999996E-2</v>
      </c>
      <c r="C1194">
        <v>4.1770509999999996</v>
      </c>
      <c r="E1194">
        <v>9.5895229999999998E-2</v>
      </c>
      <c r="F1194">
        <v>3.8979249999999999</v>
      </c>
    </row>
    <row r="1195" spans="1:6" x14ac:dyDescent="0.25">
      <c r="A1195">
        <v>3</v>
      </c>
      <c r="B1195">
        <v>9.6239870000000005E-2</v>
      </c>
      <c r="C1195">
        <v>4.1771539999999998</v>
      </c>
      <c r="E1195">
        <v>9.5975610000000003E-2</v>
      </c>
      <c r="F1195">
        <v>3.8966970000000001</v>
      </c>
    </row>
    <row r="1196" spans="1:6" x14ac:dyDescent="0.25">
      <c r="A1196">
        <v>3</v>
      </c>
      <c r="B1196">
        <v>9.6320489999999995E-2</v>
      </c>
      <c r="C1196">
        <v>4.1772280000000004</v>
      </c>
      <c r="E1196">
        <v>9.6055959999999996E-2</v>
      </c>
      <c r="F1196">
        <v>3.8955039999999999</v>
      </c>
    </row>
    <row r="1197" spans="1:6" x14ac:dyDescent="0.25">
      <c r="A1197">
        <v>3</v>
      </c>
      <c r="B1197">
        <v>9.6401100000000003E-2</v>
      </c>
      <c r="C1197">
        <v>4.1773340000000001</v>
      </c>
      <c r="E1197">
        <v>9.6136319999999997E-2</v>
      </c>
      <c r="F1197">
        <v>3.8942739999999998</v>
      </c>
    </row>
    <row r="1198" spans="1:6" x14ac:dyDescent="0.25">
      <c r="A1198">
        <v>3</v>
      </c>
      <c r="B1198">
        <v>9.6481730000000002E-2</v>
      </c>
      <c r="C1198">
        <v>4.1774490000000002</v>
      </c>
      <c r="E1198">
        <v>9.6216659999999996E-2</v>
      </c>
      <c r="F1198">
        <v>3.8930579999999999</v>
      </c>
    </row>
    <row r="1199" spans="1:6" x14ac:dyDescent="0.25">
      <c r="A1199">
        <v>3</v>
      </c>
      <c r="B1199">
        <v>9.656236E-2</v>
      </c>
      <c r="C1199">
        <v>4.1775169999999999</v>
      </c>
      <c r="E1199">
        <v>9.6297010000000002E-2</v>
      </c>
      <c r="F1199">
        <v>3.8918309999999998</v>
      </c>
    </row>
    <row r="1200" spans="1:6" x14ac:dyDescent="0.25">
      <c r="A1200">
        <v>3</v>
      </c>
      <c r="B1200">
        <v>9.6642980000000003E-2</v>
      </c>
      <c r="C1200">
        <v>4.1775880000000001</v>
      </c>
      <c r="E1200">
        <v>9.6377370000000004E-2</v>
      </c>
      <c r="F1200">
        <v>3.8905979999999998</v>
      </c>
    </row>
    <row r="1201" spans="1:6" x14ac:dyDescent="0.25">
      <c r="A1201">
        <v>3</v>
      </c>
      <c r="B1201">
        <v>9.6723630000000005E-2</v>
      </c>
      <c r="C1201">
        <v>4.1777249999999997</v>
      </c>
      <c r="E1201">
        <v>9.6457699999999993E-2</v>
      </c>
      <c r="F1201">
        <v>3.8893390000000001</v>
      </c>
    </row>
    <row r="1202" spans="1:6" x14ac:dyDescent="0.25">
      <c r="A1202">
        <v>3</v>
      </c>
      <c r="B1202">
        <v>9.6804249999999994E-2</v>
      </c>
      <c r="C1202">
        <v>4.1778190000000004</v>
      </c>
      <c r="E1202">
        <v>9.6538040000000006E-2</v>
      </c>
      <c r="F1202">
        <v>3.8881030000000001</v>
      </c>
    </row>
    <row r="1203" spans="1:6" x14ac:dyDescent="0.25">
      <c r="A1203">
        <v>3</v>
      </c>
      <c r="B1203">
        <v>9.6884869999999998E-2</v>
      </c>
      <c r="C1203">
        <v>4.1779019999999996</v>
      </c>
      <c r="E1203">
        <v>9.6618410000000002E-2</v>
      </c>
      <c r="F1203">
        <v>3.8868520000000002</v>
      </c>
    </row>
    <row r="1204" spans="1:6" x14ac:dyDescent="0.25">
      <c r="A1204">
        <v>3</v>
      </c>
      <c r="B1204">
        <v>9.6965499999999996E-2</v>
      </c>
      <c r="C1204">
        <v>4.1780350000000004</v>
      </c>
      <c r="E1204">
        <v>9.6698770000000003E-2</v>
      </c>
      <c r="F1204">
        <v>3.885634</v>
      </c>
    </row>
    <row r="1205" spans="1:6" x14ac:dyDescent="0.25">
      <c r="A1205">
        <v>3</v>
      </c>
      <c r="B1205">
        <v>9.704612E-2</v>
      </c>
      <c r="C1205">
        <v>4.1780840000000001</v>
      </c>
      <c r="E1205">
        <v>9.6779130000000005E-2</v>
      </c>
      <c r="F1205">
        <v>3.88435</v>
      </c>
    </row>
    <row r="1206" spans="1:6" x14ac:dyDescent="0.25">
      <c r="A1206">
        <v>3</v>
      </c>
      <c r="B1206">
        <v>9.7126740000000003E-2</v>
      </c>
      <c r="C1206">
        <v>4.1781689999999996</v>
      </c>
      <c r="E1206">
        <v>9.6859479999999998E-2</v>
      </c>
      <c r="F1206">
        <v>3.8830719999999999</v>
      </c>
    </row>
    <row r="1207" spans="1:6" x14ac:dyDescent="0.25">
      <c r="A1207">
        <v>3</v>
      </c>
      <c r="B1207">
        <v>9.7207349999999998E-2</v>
      </c>
      <c r="C1207">
        <v>4.1782690000000002</v>
      </c>
      <c r="E1207">
        <v>9.6939839999999999E-2</v>
      </c>
      <c r="F1207">
        <v>3.8817849999999998</v>
      </c>
    </row>
    <row r="1208" spans="1:6" x14ac:dyDescent="0.25">
      <c r="A1208">
        <v>3</v>
      </c>
      <c r="B1208">
        <v>9.7287970000000001E-2</v>
      </c>
      <c r="C1208">
        <v>4.1783840000000003</v>
      </c>
      <c r="E1208">
        <v>9.7020190000000006E-2</v>
      </c>
      <c r="F1208">
        <v>3.8805299999999998</v>
      </c>
    </row>
    <row r="1209" spans="1:6" x14ac:dyDescent="0.25">
      <c r="A1209">
        <v>3</v>
      </c>
      <c r="B1209">
        <v>9.7368579999999996E-2</v>
      </c>
      <c r="C1209">
        <v>4.178477</v>
      </c>
      <c r="E1209">
        <v>9.7100530000000004E-2</v>
      </c>
      <c r="F1209">
        <v>3.8792749999999998</v>
      </c>
    </row>
    <row r="1210" spans="1:6" x14ac:dyDescent="0.25">
      <c r="A1210">
        <v>3</v>
      </c>
      <c r="B1210">
        <v>9.7449190000000005E-2</v>
      </c>
      <c r="C1210">
        <v>4.1785899999999998</v>
      </c>
      <c r="E1210">
        <v>9.7180879999999997E-2</v>
      </c>
      <c r="F1210">
        <v>3.8779849999999998</v>
      </c>
    </row>
    <row r="1211" spans="1:6" x14ac:dyDescent="0.25">
      <c r="A1211">
        <v>3</v>
      </c>
      <c r="B1211">
        <v>9.7529820000000003E-2</v>
      </c>
      <c r="C1211">
        <v>4.1786450000000004</v>
      </c>
      <c r="E1211">
        <v>9.7261239999999999E-2</v>
      </c>
      <c r="F1211">
        <v>3.8767079999999998</v>
      </c>
    </row>
    <row r="1212" spans="1:6" x14ac:dyDescent="0.25">
      <c r="A1212">
        <v>3</v>
      </c>
      <c r="B1212">
        <v>9.7610450000000001E-2</v>
      </c>
      <c r="C1212">
        <v>4.178769</v>
      </c>
      <c r="E1212">
        <v>9.7341579999999997E-2</v>
      </c>
      <c r="F1212">
        <v>3.875429</v>
      </c>
    </row>
    <row r="1213" spans="1:6" x14ac:dyDescent="0.25">
      <c r="A1213">
        <v>3</v>
      </c>
      <c r="B1213">
        <v>9.7691089999999994E-2</v>
      </c>
      <c r="C1213">
        <v>4.1788699999999999</v>
      </c>
      <c r="E1213">
        <v>9.7421930000000004E-2</v>
      </c>
      <c r="F1213">
        <v>3.8741319999999999</v>
      </c>
    </row>
    <row r="1214" spans="1:6" x14ac:dyDescent="0.25">
      <c r="A1214">
        <v>3</v>
      </c>
      <c r="B1214">
        <v>9.7771730000000001E-2</v>
      </c>
      <c r="C1214">
        <v>4.1789459999999998</v>
      </c>
      <c r="E1214">
        <v>9.7502259999999993E-2</v>
      </c>
      <c r="F1214">
        <v>3.872824</v>
      </c>
    </row>
    <row r="1215" spans="1:6" x14ac:dyDescent="0.25">
      <c r="A1215">
        <v>3</v>
      </c>
      <c r="B1215">
        <v>9.7852359999999999E-2</v>
      </c>
      <c r="C1215">
        <v>4.1790479999999999</v>
      </c>
      <c r="E1215">
        <v>9.7582600000000005E-2</v>
      </c>
      <c r="F1215">
        <v>3.8715120000000001</v>
      </c>
    </row>
    <row r="1216" spans="1:6" x14ac:dyDescent="0.25">
      <c r="A1216">
        <v>3</v>
      </c>
      <c r="B1216">
        <v>9.7932989999999998E-2</v>
      </c>
      <c r="C1216">
        <v>4.1791539999999996</v>
      </c>
      <c r="E1216">
        <v>9.7662949999999998E-2</v>
      </c>
      <c r="F1216">
        <v>3.8702030000000001</v>
      </c>
    </row>
    <row r="1217" spans="1:6" x14ac:dyDescent="0.25">
      <c r="A1217">
        <v>3</v>
      </c>
      <c r="B1217">
        <v>9.8013630000000004E-2</v>
      </c>
      <c r="C1217">
        <v>4.1792350000000003</v>
      </c>
      <c r="E1217">
        <v>9.774331E-2</v>
      </c>
      <c r="F1217">
        <v>3.8688820000000002</v>
      </c>
    </row>
    <row r="1218" spans="1:6" x14ac:dyDescent="0.25">
      <c r="A1218">
        <v>3</v>
      </c>
      <c r="B1218">
        <v>9.8094260000000003E-2</v>
      </c>
      <c r="C1218">
        <v>4.179335</v>
      </c>
      <c r="E1218">
        <v>9.7823660000000007E-2</v>
      </c>
      <c r="F1218">
        <v>3.8675459999999999</v>
      </c>
    </row>
    <row r="1219" spans="1:6" x14ac:dyDescent="0.25">
      <c r="A1219">
        <v>3</v>
      </c>
      <c r="B1219">
        <v>9.8174880000000006E-2</v>
      </c>
      <c r="C1219">
        <v>4.1794029999999998</v>
      </c>
      <c r="E1219">
        <v>9.790401E-2</v>
      </c>
      <c r="F1219">
        <v>3.866244</v>
      </c>
    </row>
    <row r="1220" spans="1:6" x14ac:dyDescent="0.25">
      <c r="A1220">
        <v>3</v>
      </c>
      <c r="B1220">
        <v>9.8255519999999999E-2</v>
      </c>
      <c r="C1220">
        <v>4.1794849999999997</v>
      </c>
      <c r="E1220">
        <v>9.7984390000000005E-2</v>
      </c>
      <c r="F1220">
        <v>3.8648899999999999</v>
      </c>
    </row>
    <row r="1221" spans="1:6" x14ac:dyDescent="0.25">
      <c r="A1221">
        <v>3</v>
      </c>
      <c r="B1221">
        <v>9.8336149999999997E-2</v>
      </c>
      <c r="C1221">
        <v>4.1796049999999996</v>
      </c>
      <c r="E1221">
        <v>9.8064739999999997E-2</v>
      </c>
      <c r="F1221">
        <v>3.863588</v>
      </c>
    </row>
    <row r="1222" spans="1:6" x14ac:dyDescent="0.25">
      <c r="A1222">
        <v>3</v>
      </c>
      <c r="B1222">
        <v>9.8416779999999995E-2</v>
      </c>
      <c r="C1222">
        <v>4.1796829999999998</v>
      </c>
      <c r="E1222">
        <v>9.8145099999999999E-2</v>
      </c>
      <c r="F1222">
        <v>3.8622359999999998</v>
      </c>
    </row>
    <row r="1223" spans="1:6" x14ac:dyDescent="0.25">
      <c r="A1223">
        <v>3</v>
      </c>
      <c r="B1223">
        <v>9.8497409999999994E-2</v>
      </c>
      <c r="C1223">
        <v>4.1797409999999999</v>
      </c>
      <c r="E1223">
        <v>9.8225469999999995E-2</v>
      </c>
      <c r="F1223">
        <v>3.8608709999999999</v>
      </c>
    </row>
    <row r="1224" spans="1:6" x14ac:dyDescent="0.25">
      <c r="A1224">
        <v>3</v>
      </c>
      <c r="B1224">
        <v>9.857805E-2</v>
      </c>
      <c r="C1224">
        <v>4.1798380000000002</v>
      </c>
      <c r="E1224">
        <v>9.8305820000000002E-2</v>
      </c>
      <c r="F1224">
        <v>3.8595489999999999</v>
      </c>
    </row>
    <row r="1225" spans="1:6" x14ac:dyDescent="0.25">
      <c r="A1225">
        <v>3</v>
      </c>
      <c r="B1225">
        <v>9.8658700000000002E-2</v>
      </c>
      <c r="C1225">
        <v>4.1799160000000004</v>
      </c>
      <c r="E1225">
        <v>9.838616E-2</v>
      </c>
      <c r="F1225">
        <v>3.8582000000000001</v>
      </c>
    </row>
    <row r="1226" spans="1:6" x14ac:dyDescent="0.25">
      <c r="A1226">
        <v>3</v>
      </c>
      <c r="B1226">
        <v>9.8739339999999995E-2</v>
      </c>
      <c r="C1226">
        <v>4.1800220000000001</v>
      </c>
      <c r="E1226">
        <v>9.8466520000000002E-2</v>
      </c>
      <c r="F1226">
        <v>3.856814</v>
      </c>
    </row>
    <row r="1227" spans="1:6" x14ac:dyDescent="0.25">
      <c r="A1227">
        <v>3</v>
      </c>
      <c r="B1227">
        <v>9.8819989999999996E-2</v>
      </c>
      <c r="C1227">
        <v>4.18011</v>
      </c>
      <c r="E1227">
        <v>9.854686E-2</v>
      </c>
      <c r="F1227">
        <v>3.855416</v>
      </c>
    </row>
    <row r="1228" spans="1:6" x14ac:dyDescent="0.25">
      <c r="A1228">
        <v>3</v>
      </c>
      <c r="B1228">
        <v>9.8900600000000005E-2</v>
      </c>
      <c r="C1228">
        <v>4.1801370000000002</v>
      </c>
      <c r="E1228">
        <v>9.8627229999999996E-2</v>
      </c>
      <c r="F1228">
        <v>3.8540459999999999</v>
      </c>
    </row>
    <row r="1229" spans="1:6" x14ac:dyDescent="0.25">
      <c r="A1229">
        <v>3</v>
      </c>
      <c r="B1229">
        <v>9.8981230000000003E-2</v>
      </c>
      <c r="C1229">
        <v>4.1802530000000004</v>
      </c>
      <c r="E1229">
        <v>9.8707610000000001E-2</v>
      </c>
      <c r="F1229">
        <v>3.8526669999999998</v>
      </c>
    </row>
    <row r="1230" spans="1:6" x14ac:dyDescent="0.25">
      <c r="A1230">
        <v>3</v>
      </c>
      <c r="B1230">
        <v>9.9061850000000007E-2</v>
      </c>
      <c r="C1230">
        <v>4.1803369999999997</v>
      </c>
      <c r="E1230">
        <v>9.8787970000000003E-2</v>
      </c>
      <c r="F1230">
        <v>3.8512300000000002</v>
      </c>
    </row>
    <row r="1231" spans="1:6" x14ac:dyDescent="0.25">
      <c r="A1231">
        <v>3</v>
      </c>
      <c r="B1231">
        <v>9.9142480000000005E-2</v>
      </c>
      <c r="C1231">
        <v>4.1804050000000004</v>
      </c>
      <c r="E1231">
        <v>9.8868330000000004E-2</v>
      </c>
      <c r="F1231">
        <v>3.8498559999999999</v>
      </c>
    </row>
    <row r="1232" spans="1:6" x14ac:dyDescent="0.25">
      <c r="A1232">
        <v>3</v>
      </c>
      <c r="B1232">
        <v>9.9223110000000003E-2</v>
      </c>
      <c r="C1232">
        <v>4.1805099999999999</v>
      </c>
      <c r="E1232">
        <v>9.8948709999999995E-2</v>
      </c>
      <c r="F1232">
        <v>3.8484509999999998</v>
      </c>
    </row>
    <row r="1233" spans="1:6" x14ac:dyDescent="0.25">
      <c r="A1233">
        <v>3</v>
      </c>
      <c r="B1233">
        <v>9.9303740000000001E-2</v>
      </c>
      <c r="C1233">
        <v>4.1805830000000004</v>
      </c>
      <c r="E1233">
        <v>9.9029030000000004E-2</v>
      </c>
      <c r="F1233">
        <v>3.8470170000000001</v>
      </c>
    </row>
    <row r="1234" spans="1:6" x14ac:dyDescent="0.25">
      <c r="A1234">
        <v>3</v>
      </c>
      <c r="B1234">
        <v>9.938437E-2</v>
      </c>
      <c r="C1234">
        <v>4.1806840000000003</v>
      </c>
      <c r="E1234">
        <v>9.9109409999999995E-2</v>
      </c>
      <c r="F1234">
        <v>3.8455750000000002</v>
      </c>
    </row>
    <row r="1235" spans="1:6" x14ac:dyDescent="0.25">
      <c r="A1235">
        <v>3</v>
      </c>
      <c r="B1235">
        <v>9.9464979999999995E-2</v>
      </c>
      <c r="C1235">
        <v>4.1807259999999999</v>
      </c>
      <c r="E1235">
        <v>9.9189749999999993E-2</v>
      </c>
      <c r="F1235">
        <v>3.8441559999999999</v>
      </c>
    </row>
    <row r="1236" spans="1:6" x14ac:dyDescent="0.25">
      <c r="A1236">
        <v>3</v>
      </c>
      <c r="B1236">
        <v>9.9545590000000003E-2</v>
      </c>
      <c r="C1236">
        <v>4.1808370000000004</v>
      </c>
      <c r="E1236">
        <v>9.92701E-2</v>
      </c>
      <c r="F1236">
        <v>3.8427259999999999</v>
      </c>
    </row>
    <row r="1237" spans="1:6" x14ac:dyDescent="0.25">
      <c r="A1237">
        <v>3</v>
      </c>
      <c r="B1237">
        <v>9.9626190000000003E-2</v>
      </c>
      <c r="C1237">
        <v>4.1808930000000002</v>
      </c>
      <c r="E1237">
        <v>9.9350439999999998E-2</v>
      </c>
      <c r="F1237">
        <v>3.8412289999999998</v>
      </c>
    </row>
    <row r="1238" spans="1:6" x14ac:dyDescent="0.25">
      <c r="A1238">
        <v>3</v>
      </c>
      <c r="B1238">
        <v>9.9706820000000002E-2</v>
      </c>
      <c r="C1238">
        <v>4.1809940000000001</v>
      </c>
      <c r="E1238">
        <v>9.94308E-2</v>
      </c>
      <c r="F1238">
        <v>3.839782</v>
      </c>
    </row>
    <row r="1239" spans="1:6" x14ac:dyDescent="0.25">
      <c r="A1239">
        <v>3</v>
      </c>
      <c r="B1239">
        <v>9.9787470000000003E-2</v>
      </c>
      <c r="C1239">
        <v>4.1810309999999999</v>
      </c>
      <c r="E1239">
        <v>9.9511139999999998E-2</v>
      </c>
      <c r="F1239">
        <v>3.8382930000000002</v>
      </c>
    </row>
    <row r="1240" spans="1:6" x14ac:dyDescent="0.25">
      <c r="A1240">
        <v>3</v>
      </c>
      <c r="B1240">
        <v>9.9868079999999998E-2</v>
      </c>
      <c r="C1240">
        <v>4.181133</v>
      </c>
      <c r="E1240">
        <v>9.9591490000000005E-2</v>
      </c>
      <c r="F1240">
        <v>3.8368660000000001</v>
      </c>
    </row>
    <row r="1241" spans="1:6" x14ac:dyDescent="0.25">
      <c r="A1241">
        <v>3</v>
      </c>
      <c r="B1241">
        <v>9.9948709999999996E-2</v>
      </c>
      <c r="C1241">
        <v>4.1812100000000001</v>
      </c>
      <c r="E1241">
        <v>9.9671830000000003E-2</v>
      </c>
      <c r="F1241">
        <v>3.8354050000000002</v>
      </c>
    </row>
    <row r="1242" spans="1:6" x14ac:dyDescent="0.25">
      <c r="A1242">
        <v>3</v>
      </c>
      <c r="B1242">
        <v>0.1000293</v>
      </c>
      <c r="C1242">
        <v>4.181298</v>
      </c>
      <c r="E1242">
        <v>9.9752179999999996E-2</v>
      </c>
      <c r="F1242">
        <v>3.833923</v>
      </c>
    </row>
    <row r="1243" spans="1:6" x14ac:dyDescent="0.25">
      <c r="A1243">
        <v>3</v>
      </c>
      <c r="B1243">
        <v>0.1001099</v>
      </c>
      <c r="C1243">
        <v>4.1813650000000004</v>
      </c>
      <c r="E1243">
        <v>9.9832550000000006E-2</v>
      </c>
      <c r="F1243">
        <v>3.8324240000000001</v>
      </c>
    </row>
    <row r="1244" spans="1:6" x14ac:dyDescent="0.25">
      <c r="A1244">
        <v>3</v>
      </c>
      <c r="B1244">
        <v>0.1001906</v>
      </c>
      <c r="C1244">
        <v>4.1814660000000003</v>
      </c>
      <c r="E1244">
        <v>9.9912899999999999E-2</v>
      </c>
      <c r="F1244">
        <v>3.830911</v>
      </c>
    </row>
    <row r="1245" spans="1:6" x14ac:dyDescent="0.25">
      <c r="A1245">
        <v>3</v>
      </c>
      <c r="B1245">
        <v>0.1002712</v>
      </c>
      <c r="C1245">
        <v>4.1815199999999999</v>
      </c>
      <c r="E1245">
        <v>9.999326E-2</v>
      </c>
      <c r="F1245">
        <v>3.8294229999999998</v>
      </c>
    </row>
    <row r="1246" spans="1:6" x14ac:dyDescent="0.25">
      <c r="A1246">
        <v>3</v>
      </c>
      <c r="B1246">
        <v>0.1003518</v>
      </c>
      <c r="C1246">
        <v>4.1815939999999996</v>
      </c>
      <c r="E1246">
        <v>0.1000736</v>
      </c>
      <c r="F1246">
        <v>3.827947</v>
      </c>
    </row>
    <row r="1247" spans="1:6" x14ac:dyDescent="0.25">
      <c r="A1247">
        <v>3</v>
      </c>
      <c r="B1247">
        <v>0.10043240000000001</v>
      </c>
      <c r="C1247">
        <v>4.1816820000000003</v>
      </c>
      <c r="E1247">
        <v>0.10015400000000001</v>
      </c>
      <c r="F1247">
        <v>3.8264230000000001</v>
      </c>
    </row>
    <row r="1248" spans="1:6" x14ac:dyDescent="0.25">
      <c r="A1248">
        <v>3</v>
      </c>
      <c r="B1248">
        <v>0.10051300000000001</v>
      </c>
      <c r="C1248">
        <v>4.1817700000000002</v>
      </c>
      <c r="E1248">
        <v>0.1002344</v>
      </c>
      <c r="F1248">
        <v>3.824913</v>
      </c>
    </row>
    <row r="1249" spans="1:6" x14ac:dyDescent="0.25">
      <c r="A1249">
        <v>3</v>
      </c>
      <c r="B1249">
        <v>0.10059360000000001</v>
      </c>
      <c r="C1249">
        <v>4.1818249999999999</v>
      </c>
      <c r="E1249">
        <v>0.10031470000000001</v>
      </c>
      <c r="F1249">
        <v>3.8234059999999999</v>
      </c>
    </row>
    <row r="1250" spans="1:6" x14ac:dyDescent="0.25">
      <c r="A1250">
        <v>3</v>
      </c>
      <c r="B1250">
        <v>0.10067420000000001</v>
      </c>
      <c r="C1250">
        <v>4.181889</v>
      </c>
      <c r="E1250">
        <v>0.1003951</v>
      </c>
      <c r="F1250">
        <v>3.8218459999999999</v>
      </c>
    </row>
    <row r="1251" spans="1:6" x14ac:dyDescent="0.25">
      <c r="A1251">
        <v>3</v>
      </c>
      <c r="B1251">
        <v>0.10075480000000001</v>
      </c>
      <c r="C1251">
        <v>4.181972</v>
      </c>
      <c r="E1251">
        <v>0.10047540000000001</v>
      </c>
      <c r="F1251">
        <v>3.8202980000000002</v>
      </c>
    </row>
    <row r="1252" spans="1:6" x14ac:dyDescent="0.25">
      <c r="A1252">
        <v>3</v>
      </c>
      <c r="B1252">
        <v>0.10083540000000001</v>
      </c>
      <c r="C1252">
        <v>4.1820570000000004</v>
      </c>
      <c r="E1252">
        <v>0.1005558</v>
      </c>
      <c r="F1252">
        <v>3.8187799999999998</v>
      </c>
    </row>
    <row r="1253" spans="1:6" x14ac:dyDescent="0.25">
      <c r="A1253">
        <v>3</v>
      </c>
      <c r="B1253">
        <v>0.10091600000000001</v>
      </c>
      <c r="C1253">
        <v>4.1820930000000001</v>
      </c>
      <c r="E1253">
        <v>0.10063610000000001</v>
      </c>
      <c r="F1253">
        <v>3.8172600000000001</v>
      </c>
    </row>
    <row r="1254" spans="1:6" x14ac:dyDescent="0.25">
      <c r="A1254">
        <v>3</v>
      </c>
      <c r="B1254">
        <v>0.10099660000000001</v>
      </c>
      <c r="C1254">
        <v>4.1821820000000001</v>
      </c>
      <c r="E1254">
        <v>0.1007165</v>
      </c>
      <c r="F1254">
        <v>3.8156629999999998</v>
      </c>
    </row>
    <row r="1255" spans="1:6" x14ac:dyDescent="0.25">
      <c r="A1255">
        <v>3</v>
      </c>
      <c r="B1255">
        <v>0.1010771</v>
      </c>
      <c r="C1255">
        <v>4.1822629999999998</v>
      </c>
      <c r="E1255">
        <v>0.10079689999999999</v>
      </c>
      <c r="F1255">
        <v>3.814133</v>
      </c>
    </row>
    <row r="1256" spans="1:6" x14ac:dyDescent="0.25">
      <c r="A1256">
        <v>3</v>
      </c>
      <c r="B1256">
        <v>0.10115780000000001</v>
      </c>
      <c r="C1256">
        <v>4.1823309999999996</v>
      </c>
      <c r="E1256">
        <v>0.1008772</v>
      </c>
      <c r="F1256">
        <v>3.812586</v>
      </c>
    </row>
    <row r="1257" spans="1:6" x14ac:dyDescent="0.25">
      <c r="A1257">
        <v>3</v>
      </c>
      <c r="B1257">
        <v>0.10123840000000001</v>
      </c>
      <c r="C1257">
        <v>4.1824209999999997</v>
      </c>
      <c r="E1257">
        <v>0.10095759999999999</v>
      </c>
      <c r="F1257">
        <v>3.8110080000000002</v>
      </c>
    </row>
    <row r="1258" spans="1:6" x14ac:dyDescent="0.25">
      <c r="A1258">
        <v>3</v>
      </c>
      <c r="B1258">
        <v>0.10131900000000001</v>
      </c>
      <c r="C1258">
        <v>4.1824899999999996</v>
      </c>
      <c r="E1258">
        <v>0.101038</v>
      </c>
      <c r="F1258">
        <v>3.8094239999999999</v>
      </c>
    </row>
    <row r="1259" spans="1:6" x14ac:dyDescent="0.25">
      <c r="A1259">
        <v>3</v>
      </c>
      <c r="B1259">
        <v>0.10139960000000001</v>
      </c>
      <c r="C1259">
        <v>4.1825590000000004</v>
      </c>
      <c r="E1259">
        <v>0.1011184</v>
      </c>
      <c r="F1259">
        <v>3.807858</v>
      </c>
    </row>
    <row r="1260" spans="1:6" x14ac:dyDescent="0.25">
      <c r="A1260">
        <v>3</v>
      </c>
      <c r="B1260">
        <v>0.10148020000000001</v>
      </c>
      <c r="C1260">
        <v>4.182658</v>
      </c>
      <c r="E1260">
        <v>0.1011987</v>
      </c>
      <c r="F1260">
        <v>3.8062420000000001</v>
      </c>
    </row>
    <row r="1261" spans="1:6" x14ac:dyDescent="0.25">
      <c r="A1261">
        <v>3</v>
      </c>
      <c r="B1261">
        <v>0.10156080000000001</v>
      </c>
      <c r="C1261">
        <v>4.1827030000000001</v>
      </c>
      <c r="E1261">
        <v>0.1012791</v>
      </c>
      <c r="F1261">
        <v>3.8047200000000001</v>
      </c>
    </row>
    <row r="1262" spans="1:6" x14ac:dyDescent="0.25">
      <c r="A1262">
        <v>3</v>
      </c>
      <c r="B1262">
        <v>0.10164140000000001</v>
      </c>
      <c r="C1262">
        <v>4.1827969999999999</v>
      </c>
      <c r="E1262">
        <v>0.1013594</v>
      </c>
      <c r="F1262">
        <v>3.8031130000000002</v>
      </c>
    </row>
    <row r="1263" spans="1:6" x14ac:dyDescent="0.25">
      <c r="A1263">
        <v>3</v>
      </c>
      <c r="B1263">
        <v>0.10172200000000001</v>
      </c>
      <c r="C1263">
        <v>4.1828570000000003</v>
      </c>
      <c r="E1263">
        <v>0.1014398</v>
      </c>
      <c r="F1263">
        <v>3.8014899999999998</v>
      </c>
    </row>
    <row r="1264" spans="1:6" x14ac:dyDescent="0.25">
      <c r="A1264">
        <v>3</v>
      </c>
      <c r="B1264">
        <v>0.10180259999999999</v>
      </c>
      <c r="C1264">
        <v>4.182963</v>
      </c>
      <c r="E1264">
        <v>0.1015201</v>
      </c>
      <c r="F1264">
        <v>3.7999079999999998</v>
      </c>
    </row>
    <row r="1265" spans="1:6" x14ac:dyDescent="0.25">
      <c r="A1265">
        <v>3</v>
      </c>
      <c r="B1265">
        <v>0.1018833</v>
      </c>
      <c r="C1265">
        <v>4.1829879999999999</v>
      </c>
      <c r="E1265">
        <v>0.1016005</v>
      </c>
      <c r="F1265">
        <v>3.7983210000000001</v>
      </c>
    </row>
    <row r="1266" spans="1:6" x14ac:dyDescent="0.25">
      <c r="A1266">
        <v>3</v>
      </c>
      <c r="B1266">
        <v>0.1019639</v>
      </c>
      <c r="C1266">
        <v>4.1830939999999996</v>
      </c>
      <c r="E1266">
        <v>0.1016808</v>
      </c>
      <c r="F1266">
        <v>3.796675</v>
      </c>
    </row>
    <row r="1267" spans="1:6" x14ac:dyDescent="0.25">
      <c r="A1267">
        <v>3</v>
      </c>
      <c r="B1267">
        <v>0.1020445</v>
      </c>
      <c r="C1267">
        <v>4.1831659999999999</v>
      </c>
      <c r="E1267">
        <v>0.1017612</v>
      </c>
      <c r="F1267">
        <v>3.7950390000000001</v>
      </c>
    </row>
    <row r="1268" spans="1:6" x14ac:dyDescent="0.25">
      <c r="A1268">
        <v>3</v>
      </c>
      <c r="B1268">
        <v>0.1021252</v>
      </c>
      <c r="C1268">
        <v>4.1832459999999996</v>
      </c>
      <c r="E1268">
        <v>0.1018416</v>
      </c>
      <c r="F1268">
        <v>3.793431</v>
      </c>
    </row>
    <row r="1269" spans="1:6" x14ac:dyDescent="0.25">
      <c r="A1269">
        <v>3</v>
      </c>
      <c r="B1269">
        <v>0.1022058</v>
      </c>
      <c r="C1269">
        <v>4.1833220000000004</v>
      </c>
      <c r="E1269">
        <v>0.1019219</v>
      </c>
      <c r="F1269">
        <v>3.7917879999999999</v>
      </c>
    </row>
    <row r="1270" spans="1:6" x14ac:dyDescent="0.25">
      <c r="A1270">
        <v>3</v>
      </c>
      <c r="B1270">
        <v>0.1022864</v>
      </c>
      <c r="C1270">
        <v>4.183414</v>
      </c>
      <c r="E1270">
        <v>0.1020023</v>
      </c>
      <c r="F1270">
        <v>3.7901419999999999</v>
      </c>
    </row>
    <row r="1271" spans="1:6" x14ac:dyDescent="0.25">
      <c r="A1271">
        <v>3</v>
      </c>
      <c r="B1271">
        <v>0.102367</v>
      </c>
      <c r="C1271">
        <v>4.1834749999999996</v>
      </c>
      <c r="E1271">
        <v>0.1020827</v>
      </c>
      <c r="F1271">
        <v>3.7884880000000001</v>
      </c>
    </row>
    <row r="1272" spans="1:6" x14ac:dyDescent="0.25">
      <c r="A1272">
        <v>3</v>
      </c>
      <c r="B1272">
        <v>0.1024476</v>
      </c>
      <c r="C1272">
        <v>4.1835490000000002</v>
      </c>
      <c r="E1272">
        <v>0.10216310000000001</v>
      </c>
      <c r="F1272">
        <v>3.7868469999999999</v>
      </c>
    </row>
    <row r="1273" spans="1:6" x14ac:dyDescent="0.25">
      <c r="A1273">
        <v>3</v>
      </c>
      <c r="B1273">
        <v>0.1025283</v>
      </c>
      <c r="C1273">
        <v>4.1836460000000004</v>
      </c>
      <c r="E1273">
        <v>0.1022434</v>
      </c>
      <c r="F1273">
        <v>3.785164</v>
      </c>
    </row>
    <row r="1274" spans="1:6" x14ac:dyDescent="0.25">
      <c r="A1274">
        <v>3</v>
      </c>
      <c r="B1274">
        <v>0.1026089</v>
      </c>
      <c r="C1274">
        <v>4.1837</v>
      </c>
      <c r="E1274">
        <v>0.10232380000000001</v>
      </c>
      <c r="F1274">
        <v>3.7835049999999999</v>
      </c>
    </row>
    <row r="1275" spans="1:6" x14ac:dyDescent="0.25">
      <c r="A1275">
        <v>3</v>
      </c>
      <c r="B1275">
        <v>0.1026895</v>
      </c>
      <c r="C1275">
        <v>4.1837910000000003</v>
      </c>
      <c r="E1275">
        <v>0.1024042</v>
      </c>
      <c r="F1275">
        <v>3.7817970000000001</v>
      </c>
    </row>
    <row r="1276" spans="1:6" x14ac:dyDescent="0.25">
      <c r="A1276">
        <v>3</v>
      </c>
      <c r="B1276">
        <v>0.1027701</v>
      </c>
      <c r="C1276">
        <v>4.1838220000000002</v>
      </c>
      <c r="E1276">
        <v>0.1024846</v>
      </c>
      <c r="F1276">
        <v>3.780138</v>
      </c>
    </row>
    <row r="1277" spans="1:6" x14ac:dyDescent="0.25">
      <c r="A1277">
        <v>3</v>
      </c>
      <c r="B1277">
        <v>0.1028507</v>
      </c>
      <c r="C1277">
        <v>4.1839219999999999</v>
      </c>
      <c r="E1277">
        <v>0.1025649</v>
      </c>
      <c r="F1277">
        <v>3.7784650000000002</v>
      </c>
    </row>
    <row r="1278" spans="1:6" x14ac:dyDescent="0.25">
      <c r="A1278">
        <v>3</v>
      </c>
      <c r="B1278">
        <v>0.1029313</v>
      </c>
      <c r="C1278">
        <v>4.1839599999999999</v>
      </c>
      <c r="E1278">
        <v>0.10264529999999999</v>
      </c>
      <c r="F1278">
        <v>3.7767629999999999</v>
      </c>
    </row>
    <row r="1279" spans="1:6" x14ac:dyDescent="0.25">
      <c r="A1279">
        <v>3</v>
      </c>
      <c r="B1279">
        <v>0.1030119</v>
      </c>
      <c r="C1279">
        <v>4.1840419999999998</v>
      </c>
      <c r="E1279">
        <v>0.1027256</v>
      </c>
      <c r="F1279">
        <v>3.7750650000000001</v>
      </c>
    </row>
    <row r="1280" spans="1:6" x14ac:dyDescent="0.25">
      <c r="A1280">
        <v>3</v>
      </c>
      <c r="B1280">
        <v>0.1030925</v>
      </c>
      <c r="C1280">
        <v>4.184107</v>
      </c>
      <c r="E1280">
        <v>0.10280599999999999</v>
      </c>
      <c r="F1280">
        <v>3.7733270000000001</v>
      </c>
    </row>
    <row r="1281" spans="1:6" x14ac:dyDescent="0.25">
      <c r="A1281">
        <v>3</v>
      </c>
      <c r="B1281">
        <v>0.10317320000000001</v>
      </c>
      <c r="C1281">
        <v>4.1842030000000001</v>
      </c>
      <c r="E1281">
        <v>0.1028864</v>
      </c>
      <c r="F1281">
        <v>3.7716470000000002</v>
      </c>
    </row>
    <row r="1282" spans="1:6" x14ac:dyDescent="0.25">
      <c r="A1282">
        <v>3</v>
      </c>
      <c r="B1282">
        <v>0.1032537</v>
      </c>
      <c r="C1282">
        <v>4.1842490000000003</v>
      </c>
      <c r="E1282">
        <v>0.1029668</v>
      </c>
      <c r="F1282">
        <v>3.7699180000000001</v>
      </c>
    </row>
    <row r="1283" spans="1:6" x14ac:dyDescent="0.25">
      <c r="A1283">
        <v>3</v>
      </c>
      <c r="B1283">
        <v>0.10333440000000001</v>
      </c>
      <c r="C1283">
        <v>4.1843519999999996</v>
      </c>
      <c r="E1283">
        <v>0.1030471</v>
      </c>
      <c r="F1283">
        <v>3.7681979999999999</v>
      </c>
    </row>
    <row r="1284" spans="1:6" x14ac:dyDescent="0.25">
      <c r="A1284">
        <v>3</v>
      </c>
      <c r="B1284">
        <v>0.10341500000000001</v>
      </c>
      <c r="C1284">
        <v>4.1844210000000004</v>
      </c>
      <c r="E1284">
        <v>0.1031275</v>
      </c>
      <c r="F1284">
        <v>3.7664420000000001</v>
      </c>
    </row>
    <row r="1285" spans="1:6" x14ac:dyDescent="0.25">
      <c r="A1285">
        <v>3</v>
      </c>
      <c r="B1285">
        <v>0.10349559999999999</v>
      </c>
      <c r="C1285">
        <v>4.1844739999999998</v>
      </c>
      <c r="E1285">
        <v>0.10320790000000001</v>
      </c>
      <c r="F1285">
        <v>3.7647349999999999</v>
      </c>
    </row>
    <row r="1286" spans="1:6" x14ac:dyDescent="0.25">
      <c r="A1286">
        <v>3</v>
      </c>
      <c r="B1286">
        <v>0.10357619999999999</v>
      </c>
      <c r="C1286">
        <v>4.1845220000000003</v>
      </c>
      <c r="E1286">
        <v>0.1032883</v>
      </c>
      <c r="F1286">
        <v>3.7629429999999999</v>
      </c>
    </row>
    <row r="1287" spans="1:6" x14ac:dyDescent="0.25">
      <c r="A1287">
        <v>3</v>
      </c>
      <c r="B1287">
        <v>0.10365679999999999</v>
      </c>
      <c r="C1287">
        <v>4.184609</v>
      </c>
      <c r="E1287">
        <v>0.1033686</v>
      </c>
      <c r="F1287">
        <v>3.761218</v>
      </c>
    </row>
    <row r="1288" spans="1:6" x14ac:dyDescent="0.25">
      <c r="A1288">
        <v>3</v>
      </c>
      <c r="B1288">
        <v>0.10373739999999999</v>
      </c>
      <c r="C1288">
        <v>4.1846560000000004</v>
      </c>
      <c r="E1288">
        <v>0.103449</v>
      </c>
      <c r="F1288">
        <v>3.7594059999999998</v>
      </c>
    </row>
    <row r="1289" spans="1:6" x14ac:dyDescent="0.25">
      <c r="A1289">
        <v>3</v>
      </c>
      <c r="B1289">
        <v>0.10381799999999999</v>
      </c>
      <c r="C1289">
        <v>4.184742</v>
      </c>
      <c r="E1289">
        <v>0.1035293</v>
      </c>
      <c r="F1289">
        <v>3.7576909999999999</v>
      </c>
    </row>
    <row r="1290" spans="1:6" x14ac:dyDescent="0.25">
      <c r="A1290">
        <v>3</v>
      </c>
      <c r="B1290">
        <v>0.1038987</v>
      </c>
      <c r="C1290">
        <v>4.1847510000000003</v>
      </c>
      <c r="E1290">
        <v>0.1036097</v>
      </c>
      <c r="F1290">
        <v>3.7559019999999999</v>
      </c>
    </row>
    <row r="1291" spans="1:6" x14ac:dyDescent="0.25">
      <c r="A1291">
        <v>3</v>
      </c>
      <c r="B1291">
        <v>0.1039793</v>
      </c>
      <c r="C1291">
        <v>4.1848429999999999</v>
      </c>
      <c r="E1291">
        <v>0.10369009999999999</v>
      </c>
      <c r="F1291">
        <v>3.754095</v>
      </c>
    </row>
    <row r="1292" spans="1:6" x14ac:dyDescent="0.25">
      <c r="A1292">
        <v>3</v>
      </c>
      <c r="B1292">
        <v>0.1040599</v>
      </c>
      <c r="C1292">
        <v>4.1849160000000003</v>
      </c>
      <c r="E1292">
        <v>0.1037704</v>
      </c>
      <c r="F1292">
        <v>3.7523040000000001</v>
      </c>
    </row>
    <row r="1293" spans="1:6" x14ac:dyDescent="0.25">
      <c r="A1293">
        <v>3</v>
      </c>
      <c r="B1293">
        <v>0.10414039999999999</v>
      </c>
      <c r="C1293">
        <v>4.1850300000000002</v>
      </c>
      <c r="E1293">
        <v>0.10385079999999999</v>
      </c>
      <c r="F1293">
        <v>3.7504979999999999</v>
      </c>
    </row>
    <row r="1294" spans="1:6" x14ac:dyDescent="0.25">
      <c r="A1294">
        <v>3</v>
      </c>
      <c r="B1294">
        <v>0.10422099999999999</v>
      </c>
      <c r="C1294">
        <v>4.1850709999999998</v>
      </c>
      <c r="E1294">
        <v>0.1039312</v>
      </c>
      <c r="F1294">
        <v>3.7487010000000001</v>
      </c>
    </row>
    <row r="1295" spans="1:6" x14ac:dyDescent="0.25">
      <c r="A1295">
        <v>3</v>
      </c>
      <c r="B1295">
        <v>0.1043017</v>
      </c>
      <c r="C1295">
        <v>4.1851419999999999</v>
      </c>
      <c r="E1295">
        <v>0.10401150000000001</v>
      </c>
      <c r="F1295">
        <v>3.746931</v>
      </c>
    </row>
    <row r="1296" spans="1:6" x14ac:dyDescent="0.25">
      <c r="A1296">
        <v>3</v>
      </c>
      <c r="B1296">
        <v>0.1043823</v>
      </c>
      <c r="C1296">
        <v>4.1851929999999999</v>
      </c>
      <c r="E1296">
        <v>0.1040919</v>
      </c>
      <c r="F1296">
        <v>3.7450860000000001</v>
      </c>
    </row>
    <row r="1297" spans="1:6" x14ac:dyDescent="0.25">
      <c r="A1297">
        <v>3</v>
      </c>
      <c r="B1297">
        <v>0.10446279999999999</v>
      </c>
      <c r="C1297">
        <v>4.185257</v>
      </c>
      <c r="E1297">
        <v>0.10417220000000001</v>
      </c>
      <c r="F1297">
        <v>3.7432889999999999</v>
      </c>
    </row>
    <row r="1298" spans="1:6" x14ac:dyDescent="0.25">
      <c r="A1298">
        <v>3</v>
      </c>
      <c r="B1298">
        <v>0.10454339999999999</v>
      </c>
      <c r="C1298">
        <v>4.1853439999999997</v>
      </c>
      <c r="E1298">
        <v>0.1042526</v>
      </c>
      <c r="F1298">
        <v>3.7415029999999998</v>
      </c>
    </row>
    <row r="1299" spans="1:6" x14ac:dyDescent="0.25">
      <c r="A1299">
        <v>3</v>
      </c>
      <c r="B1299">
        <v>0.10462399999999999</v>
      </c>
      <c r="C1299">
        <v>4.1853610000000003</v>
      </c>
      <c r="E1299">
        <v>0.104333</v>
      </c>
      <c r="F1299">
        <v>3.7396590000000001</v>
      </c>
    </row>
    <row r="1300" spans="1:6" x14ac:dyDescent="0.25">
      <c r="A1300">
        <v>3</v>
      </c>
      <c r="B1300">
        <v>0.10470459999999999</v>
      </c>
      <c r="C1300">
        <v>4.1854639999999996</v>
      </c>
      <c r="E1300">
        <v>0.1044133</v>
      </c>
      <c r="F1300">
        <v>3.737806</v>
      </c>
    </row>
    <row r="1301" spans="1:6" x14ac:dyDescent="0.25">
      <c r="A1301">
        <v>3</v>
      </c>
      <c r="B1301">
        <v>0.1047852</v>
      </c>
      <c r="C1301">
        <v>4.1855029999999998</v>
      </c>
      <c r="E1301">
        <v>0.10449369999999999</v>
      </c>
      <c r="F1301">
        <v>3.7359830000000001</v>
      </c>
    </row>
    <row r="1302" spans="1:6" x14ac:dyDescent="0.25">
      <c r="A1302">
        <v>3</v>
      </c>
      <c r="B1302">
        <v>0.1048658</v>
      </c>
      <c r="C1302">
        <v>4.1855789999999997</v>
      </c>
      <c r="E1302">
        <v>0.1045741</v>
      </c>
      <c r="F1302">
        <v>3.7341419999999999</v>
      </c>
    </row>
    <row r="1303" spans="1:6" x14ac:dyDescent="0.25">
      <c r="A1303">
        <v>3</v>
      </c>
      <c r="B1303">
        <v>0.1049464</v>
      </c>
      <c r="C1303">
        <v>4.185683</v>
      </c>
      <c r="E1303">
        <v>0.10465439999999999</v>
      </c>
      <c r="F1303">
        <v>3.7323179999999998</v>
      </c>
    </row>
    <row r="1304" spans="1:6" x14ac:dyDescent="0.25">
      <c r="A1304">
        <v>3</v>
      </c>
      <c r="B1304">
        <v>0.105027</v>
      </c>
      <c r="C1304">
        <v>4.1857170000000004</v>
      </c>
      <c r="E1304">
        <v>0.1047348</v>
      </c>
      <c r="F1304">
        <v>3.7304750000000002</v>
      </c>
    </row>
    <row r="1305" spans="1:6" x14ac:dyDescent="0.25">
      <c r="A1305">
        <v>3</v>
      </c>
      <c r="B1305">
        <v>0.1051076</v>
      </c>
      <c r="C1305">
        <v>4.1857550000000003</v>
      </c>
      <c r="E1305">
        <v>0.10481509999999999</v>
      </c>
      <c r="F1305">
        <v>3.7286130000000002</v>
      </c>
    </row>
    <row r="1306" spans="1:6" x14ac:dyDescent="0.25">
      <c r="A1306">
        <v>3</v>
      </c>
      <c r="B1306">
        <v>0.1051882</v>
      </c>
      <c r="C1306">
        <v>4.1858240000000002</v>
      </c>
      <c r="E1306">
        <v>0.1048955</v>
      </c>
      <c r="F1306">
        <v>3.7267860000000002</v>
      </c>
    </row>
    <row r="1307" spans="1:6" x14ac:dyDescent="0.25">
      <c r="A1307">
        <v>3</v>
      </c>
      <c r="B1307">
        <v>0.1052688</v>
      </c>
      <c r="C1307">
        <v>4.1858750000000002</v>
      </c>
      <c r="E1307">
        <v>0.10497579999999999</v>
      </c>
      <c r="F1307">
        <v>3.7249189999999999</v>
      </c>
    </row>
    <row r="1308" spans="1:6" x14ac:dyDescent="0.25">
      <c r="A1308">
        <v>3</v>
      </c>
      <c r="B1308">
        <v>0.1053494</v>
      </c>
      <c r="C1308">
        <v>4.1859679999999999</v>
      </c>
      <c r="E1308">
        <v>0.1050562</v>
      </c>
      <c r="F1308">
        <v>3.7230829999999999</v>
      </c>
    </row>
    <row r="1309" spans="1:6" x14ac:dyDescent="0.25">
      <c r="A1309">
        <v>3</v>
      </c>
      <c r="B1309">
        <v>0.10543</v>
      </c>
      <c r="C1309">
        <v>4.1860220000000004</v>
      </c>
      <c r="E1309">
        <v>0.1051366</v>
      </c>
      <c r="F1309">
        <v>3.721206</v>
      </c>
    </row>
    <row r="1310" spans="1:6" x14ac:dyDescent="0.25">
      <c r="A1310">
        <v>3</v>
      </c>
      <c r="B1310">
        <v>0.1055106</v>
      </c>
      <c r="C1310">
        <v>4.186096</v>
      </c>
      <c r="E1310">
        <v>0.1052169</v>
      </c>
      <c r="F1310">
        <v>3.7193459999999998</v>
      </c>
    </row>
    <row r="1311" spans="1:6" x14ac:dyDescent="0.25">
      <c r="A1311">
        <v>3</v>
      </c>
      <c r="B1311">
        <v>0.1055912</v>
      </c>
      <c r="C1311">
        <v>4.1861680000000003</v>
      </c>
      <c r="E1311">
        <v>0.1052973</v>
      </c>
      <c r="F1311">
        <v>3.7175050000000001</v>
      </c>
    </row>
    <row r="1312" spans="1:6" x14ac:dyDescent="0.25">
      <c r="A1312">
        <v>3</v>
      </c>
      <c r="B1312">
        <v>0.1056718</v>
      </c>
      <c r="C1312">
        <v>4.1862149999999998</v>
      </c>
      <c r="E1312">
        <v>0.1053777</v>
      </c>
      <c r="F1312">
        <v>3.7156319999999998</v>
      </c>
    </row>
    <row r="1313" spans="1:6" x14ac:dyDescent="0.25">
      <c r="A1313">
        <v>3</v>
      </c>
      <c r="B1313">
        <v>0.1057524</v>
      </c>
      <c r="C1313">
        <v>4.1862940000000002</v>
      </c>
      <c r="E1313">
        <v>0.1054581</v>
      </c>
      <c r="F1313">
        <v>3.7137419999999999</v>
      </c>
    </row>
    <row r="1314" spans="1:6" x14ac:dyDescent="0.25">
      <c r="A1314">
        <v>3</v>
      </c>
      <c r="B1314">
        <v>0.105833</v>
      </c>
      <c r="C1314">
        <v>4.1863570000000001</v>
      </c>
      <c r="E1314">
        <v>0.1055384</v>
      </c>
      <c r="F1314">
        <v>3.711878</v>
      </c>
    </row>
    <row r="1315" spans="1:6" x14ac:dyDescent="0.25">
      <c r="A1315">
        <v>3</v>
      </c>
      <c r="B1315">
        <v>0.1059136</v>
      </c>
      <c r="C1315">
        <v>4.1864220000000003</v>
      </c>
      <c r="E1315">
        <v>0.1056188</v>
      </c>
      <c r="F1315">
        <v>3.7100200000000001</v>
      </c>
    </row>
    <row r="1316" spans="1:6" x14ac:dyDescent="0.25">
      <c r="A1316">
        <v>3</v>
      </c>
      <c r="B1316">
        <v>0.1059942</v>
      </c>
      <c r="C1316">
        <v>4.1864530000000002</v>
      </c>
      <c r="E1316">
        <v>0.1056991</v>
      </c>
      <c r="F1316">
        <v>3.7081219999999999</v>
      </c>
    </row>
    <row r="1317" spans="1:6" x14ac:dyDescent="0.25">
      <c r="A1317">
        <v>3</v>
      </c>
      <c r="B1317">
        <v>0.1060748</v>
      </c>
      <c r="C1317">
        <v>4.1865230000000002</v>
      </c>
      <c r="E1317">
        <v>0.1057795</v>
      </c>
      <c r="F1317">
        <v>3.7062390000000001</v>
      </c>
    </row>
    <row r="1318" spans="1:6" x14ac:dyDescent="0.25">
      <c r="A1318">
        <v>3</v>
      </c>
      <c r="B1318">
        <v>0.1061554</v>
      </c>
      <c r="C1318">
        <v>4.1866009999999996</v>
      </c>
      <c r="E1318">
        <v>0.1058598</v>
      </c>
      <c r="F1318">
        <v>3.704383</v>
      </c>
    </row>
    <row r="1319" spans="1:6" x14ac:dyDescent="0.25">
      <c r="A1319">
        <v>3</v>
      </c>
      <c r="B1319">
        <v>0.106236</v>
      </c>
      <c r="C1319">
        <v>4.18668</v>
      </c>
      <c r="E1319">
        <v>0.1059402</v>
      </c>
      <c r="F1319">
        <v>3.7024789999999999</v>
      </c>
    </row>
    <row r="1320" spans="1:6" x14ac:dyDescent="0.25">
      <c r="A1320">
        <v>3</v>
      </c>
      <c r="B1320">
        <v>0.1063166</v>
      </c>
      <c r="C1320">
        <v>4.1867349999999997</v>
      </c>
      <c r="E1320">
        <v>0.10602060000000001</v>
      </c>
      <c r="F1320">
        <v>3.7005530000000002</v>
      </c>
    </row>
    <row r="1321" spans="1:6" x14ac:dyDescent="0.25">
      <c r="A1321">
        <v>3</v>
      </c>
      <c r="B1321">
        <v>0.1063972</v>
      </c>
      <c r="C1321">
        <v>4.1867910000000004</v>
      </c>
      <c r="E1321">
        <v>0.1061009</v>
      </c>
      <c r="F1321">
        <v>3.698699</v>
      </c>
    </row>
    <row r="1322" spans="1:6" x14ac:dyDescent="0.25">
      <c r="A1322">
        <v>3</v>
      </c>
      <c r="B1322">
        <v>0.1064778</v>
      </c>
      <c r="C1322">
        <v>4.1868309999999997</v>
      </c>
      <c r="E1322">
        <v>0.10618130000000001</v>
      </c>
      <c r="F1322">
        <v>3.6967729999999999</v>
      </c>
    </row>
    <row r="1323" spans="1:6" x14ac:dyDescent="0.25">
      <c r="A1323">
        <v>3</v>
      </c>
      <c r="B1323">
        <v>0.1065584</v>
      </c>
      <c r="C1323">
        <v>4.1869630000000004</v>
      </c>
      <c r="E1323">
        <v>0.1062617</v>
      </c>
      <c r="F1323">
        <v>3.6948880000000002</v>
      </c>
    </row>
    <row r="1324" spans="1:6" x14ac:dyDescent="0.25">
      <c r="A1324">
        <v>3</v>
      </c>
      <c r="B1324">
        <v>0.106639</v>
      </c>
      <c r="C1324">
        <v>4.1869800000000001</v>
      </c>
      <c r="E1324">
        <v>0.10634200000000001</v>
      </c>
      <c r="F1324">
        <v>3.6930170000000002</v>
      </c>
    </row>
    <row r="1325" spans="1:6" x14ac:dyDescent="0.25">
      <c r="A1325">
        <v>3</v>
      </c>
      <c r="B1325">
        <v>0.1067196</v>
      </c>
      <c r="C1325">
        <v>4.1870799999999999</v>
      </c>
      <c r="E1325">
        <v>0.1064224</v>
      </c>
      <c r="F1325">
        <v>3.6911350000000001</v>
      </c>
    </row>
    <row r="1326" spans="1:6" x14ac:dyDescent="0.25">
      <c r="A1326">
        <v>3</v>
      </c>
      <c r="B1326">
        <v>0.1068002</v>
      </c>
      <c r="C1326">
        <v>4.187144</v>
      </c>
      <c r="E1326">
        <v>0.10650279999999999</v>
      </c>
      <c r="F1326">
        <v>3.68919</v>
      </c>
    </row>
    <row r="1327" spans="1:6" x14ac:dyDescent="0.25">
      <c r="A1327">
        <v>3</v>
      </c>
      <c r="B1327">
        <v>0.1068808</v>
      </c>
      <c r="C1327">
        <v>4.1871980000000004</v>
      </c>
      <c r="E1327">
        <v>0.1065831</v>
      </c>
      <c r="F1327">
        <v>3.6872910000000001</v>
      </c>
    </row>
    <row r="1328" spans="1:6" x14ac:dyDescent="0.25">
      <c r="A1328">
        <v>3</v>
      </c>
      <c r="B1328">
        <v>0.1069614</v>
      </c>
      <c r="C1328">
        <v>4.1872509999999998</v>
      </c>
      <c r="E1328">
        <v>0.10666349999999999</v>
      </c>
      <c r="F1328">
        <v>3.6853690000000001</v>
      </c>
    </row>
    <row r="1329" spans="1:6" x14ac:dyDescent="0.25">
      <c r="A1329">
        <v>3</v>
      </c>
      <c r="B1329">
        <v>0.107042</v>
      </c>
      <c r="C1329">
        <v>4.1873430000000003</v>
      </c>
      <c r="E1329">
        <v>0.1067438</v>
      </c>
      <c r="F1329">
        <v>3.6834859999999998</v>
      </c>
    </row>
    <row r="1330" spans="1:6" x14ac:dyDescent="0.25">
      <c r="A1330">
        <v>3</v>
      </c>
      <c r="B1330">
        <v>0.1071226</v>
      </c>
      <c r="C1330">
        <v>4.1874279999999997</v>
      </c>
      <c r="E1330">
        <v>0.10682419999999999</v>
      </c>
      <c r="F1330">
        <v>3.681568</v>
      </c>
    </row>
    <row r="1331" spans="1:6" x14ac:dyDescent="0.25">
      <c r="A1331">
        <v>3</v>
      </c>
      <c r="B1331">
        <v>0.1072032</v>
      </c>
      <c r="C1331">
        <v>4.1875</v>
      </c>
      <c r="E1331">
        <v>0.1069046</v>
      </c>
      <c r="F1331">
        <v>3.6796509999999998</v>
      </c>
    </row>
    <row r="1332" spans="1:6" x14ac:dyDescent="0.25">
      <c r="A1332">
        <v>3</v>
      </c>
      <c r="B1332">
        <v>0.1072838</v>
      </c>
      <c r="C1332">
        <v>4.1875520000000002</v>
      </c>
      <c r="E1332">
        <v>0.10698489999999999</v>
      </c>
      <c r="F1332">
        <v>3.6777139999999999</v>
      </c>
    </row>
    <row r="1333" spans="1:6" x14ac:dyDescent="0.25">
      <c r="A1333">
        <v>3</v>
      </c>
      <c r="B1333">
        <v>0.1073644</v>
      </c>
      <c r="C1333">
        <v>4.1876319999999998</v>
      </c>
      <c r="E1333">
        <v>0.1070653</v>
      </c>
      <c r="F1333">
        <v>3.6758160000000002</v>
      </c>
    </row>
    <row r="1334" spans="1:6" x14ac:dyDescent="0.25">
      <c r="A1334">
        <v>3</v>
      </c>
      <c r="B1334">
        <v>0.107445</v>
      </c>
      <c r="C1334">
        <v>4.1876769999999999</v>
      </c>
      <c r="E1334">
        <v>0.10714559999999999</v>
      </c>
      <c r="F1334">
        <v>3.6738780000000002</v>
      </c>
    </row>
    <row r="1335" spans="1:6" x14ac:dyDescent="0.25">
      <c r="A1335">
        <v>3</v>
      </c>
      <c r="B1335">
        <v>0.1075256</v>
      </c>
      <c r="C1335">
        <v>4.1877440000000004</v>
      </c>
      <c r="E1335">
        <v>0.107226</v>
      </c>
      <c r="F1335">
        <v>3.6719460000000002</v>
      </c>
    </row>
    <row r="1336" spans="1:6" x14ac:dyDescent="0.25">
      <c r="A1336">
        <v>3</v>
      </c>
      <c r="B1336">
        <v>0.1076062</v>
      </c>
      <c r="C1336">
        <v>4.187811</v>
      </c>
      <c r="E1336">
        <v>0.1073064</v>
      </c>
      <c r="F1336">
        <v>3.6700210000000002</v>
      </c>
    </row>
    <row r="1337" spans="1:6" x14ac:dyDescent="0.25">
      <c r="A1337">
        <v>3</v>
      </c>
      <c r="B1337">
        <v>0.1076868</v>
      </c>
      <c r="C1337">
        <v>4.1878820000000001</v>
      </c>
      <c r="E1337">
        <v>0.1073867</v>
      </c>
      <c r="F1337">
        <v>3.6680489999999999</v>
      </c>
    </row>
    <row r="1338" spans="1:6" x14ac:dyDescent="0.25">
      <c r="A1338">
        <v>3</v>
      </c>
      <c r="B1338">
        <v>0.1077674</v>
      </c>
      <c r="C1338">
        <v>4.1879369999999998</v>
      </c>
      <c r="E1338">
        <v>0.1074671</v>
      </c>
      <c r="F1338">
        <v>3.666137</v>
      </c>
    </row>
    <row r="1339" spans="1:6" x14ac:dyDescent="0.25">
      <c r="A1339">
        <v>3</v>
      </c>
      <c r="B1339">
        <v>0.107848</v>
      </c>
      <c r="C1339">
        <v>4.1879879999999998</v>
      </c>
      <c r="E1339">
        <v>0.1075474</v>
      </c>
      <c r="F1339">
        <v>3.6641849999999998</v>
      </c>
    </row>
    <row r="1340" spans="1:6" x14ac:dyDescent="0.25">
      <c r="A1340">
        <v>3</v>
      </c>
      <c r="B1340">
        <v>0.1079286</v>
      </c>
      <c r="C1340">
        <v>4.1880639999999998</v>
      </c>
      <c r="E1340">
        <v>0.1076278</v>
      </c>
      <c r="F1340">
        <v>3.662264</v>
      </c>
    </row>
    <row r="1341" spans="1:6" x14ac:dyDescent="0.25">
      <c r="A1341">
        <v>3</v>
      </c>
      <c r="B1341">
        <v>0.1080092</v>
      </c>
      <c r="C1341">
        <v>4.1881640000000004</v>
      </c>
      <c r="E1341">
        <v>0.1077081</v>
      </c>
      <c r="F1341">
        <v>3.6602769999999998</v>
      </c>
    </row>
    <row r="1342" spans="1:6" x14ac:dyDescent="0.25">
      <c r="A1342">
        <v>3</v>
      </c>
      <c r="B1342">
        <v>0.1080898</v>
      </c>
      <c r="C1342">
        <v>4.1881950000000003</v>
      </c>
      <c r="E1342">
        <v>0.1077885</v>
      </c>
      <c r="F1342">
        <v>3.6583220000000001</v>
      </c>
    </row>
    <row r="1343" spans="1:6" x14ac:dyDescent="0.25">
      <c r="A1343">
        <v>3</v>
      </c>
      <c r="B1343">
        <v>0.1081704</v>
      </c>
      <c r="C1343">
        <v>4.1882679999999999</v>
      </c>
      <c r="E1343">
        <v>0.1078689</v>
      </c>
      <c r="F1343">
        <v>3.6564100000000002</v>
      </c>
    </row>
    <row r="1344" spans="1:6" x14ac:dyDescent="0.25">
      <c r="A1344">
        <v>3</v>
      </c>
      <c r="B1344">
        <v>0.108251</v>
      </c>
      <c r="C1344">
        <v>4.1883609999999996</v>
      </c>
      <c r="E1344">
        <v>0.1079492</v>
      </c>
      <c r="F1344">
        <v>3.6544409999999998</v>
      </c>
    </row>
    <row r="1345" spans="1:6" x14ac:dyDescent="0.25">
      <c r="A1345">
        <v>3</v>
      </c>
      <c r="B1345">
        <v>0.1083317</v>
      </c>
      <c r="C1345">
        <v>4.1883920000000003</v>
      </c>
      <c r="E1345">
        <v>0.1080296</v>
      </c>
      <c r="F1345">
        <v>3.6524920000000001</v>
      </c>
    </row>
    <row r="1346" spans="1:6" x14ac:dyDescent="0.25">
      <c r="A1346">
        <v>3</v>
      </c>
      <c r="B1346">
        <v>0.1084123</v>
      </c>
      <c r="C1346">
        <v>4.1884370000000004</v>
      </c>
      <c r="E1346">
        <v>0.10810989999999999</v>
      </c>
      <c r="F1346">
        <v>3.6505459999999998</v>
      </c>
    </row>
    <row r="1347" spans="1:6" x14ac:dyDescent="0.25">
      <c r="A1347">
        <v>3</v>
      </c>
      <c r="B1347">
        <v>0.1084928</v>
      </c>
      <c r="C1347">
        <v>4.1884930000000002</v>
      </c>
      <c r="E1347">
        <v>0.1081903</v>
      </c>
      <c r="F1347">
        <v>3.6485799999999999</v>
      </c>
    </row>
    <row r="1348" spans="1:6" x14ac:dyDescent="0.25">
      <c r="A1348">
        <v>3</v>
      </c>
      <c r="B1348">
        <v>0.1085734</v>
      </c>
      <c r="C1348">
        <v>4.18858</v>
      </c>
      <c r="E1348">
        <v>0.1082707</v>
      </c>
      <c r="F1348">
        <v>3.6466229999999999</v>
      </c>
    </row>
    <row r="1349" spans="1:6" x14ac:dyDescent="0.25">
      <c r="A1349">
        <v>3</v>
      </c>
      <c r="B1349">
        <v>0.108654</v>
      </c>
      <c r="C1349">
        <v>4.1886770000000002</v>
      </c>
      <c r="E1349">
        <v>0.108351</v>
      </c>
      <c r="F1349">
        <v>3.6446809999999998</v>
      </c>
    </row>
    <row r="1350" spans="1:6" x14ac:dyDescent="0.25">
      <c r="A1350">
        <v>3</v>
      </c>
      <c r="B1350">
        <v>0.1087346</v>
      </c>
      <c r="C1350">
        <v>4.1886919999999996</v>
      </c>
      <c r="E1350">
        <v>0.1084314</v>
      </c>
      <c r="F1350">
        <v>3.6427399999999999</v>
      </c>
    </row>
    <row r="1351" spans="1:6" x14ac:dyDescent="0.25">
      <c r="A1351">
        <v>3</v>
      </c>
      <c r="B1351">
        <v>0.1088152</v>
      </c>
      <c r="C1351">
        <v>4.1887629999999998</v>
      </c>
      <c r="E1351">
        <v>0.10851180000000001</v>
      </c>
      <c r="F1351">
        <v>3.6407850000000002</v>
      </c>
    </row>
    <row r="1352" spans="1:6" x14ac:dyDescent="0.25">
      <c r="A1352">
        <v>3</v>
      </c>
      <c r="B1352">
        <v>0.1088958</v>
      </c>
      <c r="C1352">
        <v>4.1888360000000002</v>
      </c>
      <c r="E1352">
        <v>0.1085921</v>
      </c>
      <c r="F1352">
        <v>3.638808</v>
      </c>
    </row>
    <row r="1353" spans="1:6" x14ac:dyDescent="0.25">
      <c r="A1353">
        <v>3</v>
      </c>
      <c r="B1353">
        <v>0.1089764</v>
      </c>
      <c r="C1353">
        <v>4.1889019999999997</v>
      </c>
      <c r="E1353">
        <v>0.10867250000000001</v>
      </c>
      <c r="F1353">
        <v>3.6368779999999998</v>
      </c>
    </row>
    <row r="1354" spans="1:6" x14ac:dyDescent="0.25">
      <c r="A1354">
        <v>3</v>
      </c>
      <c r="B1354">
        <v>0.109057</v>
      </c>
      <c r="C1354">
        <v>4.1889779999999996</v>
      </c>
      <c r="E1354">
        <v>0.1087529</v>
      </c>
      <c r="F1354">
        <v>3.6349149999999999</v>
      </c>
    </row>
    <row r="1355" spans="1:6" x14ac:dyDescent="0.25">
      <c r="A1355">
        <v>3</v>
      </c>
      <c r="B1355">
        <v>0.1091376</v>
      </c>
      <c r="C1355">
        <v>4.1890130000000001</v>
      </c>
      <c r="E1355">
        <v>0.10883329999999999</v>
      </c>
      <c r="F1355">
        <v>3.633003</v>
      </c>
    </row>
    <row r="1356" spans="1:6" x14ac:dyDescent="0.25">
      <c r="A1356">
        <v>3</v>
      </c>
      <c r="B1356">
        <v>0.1092182</v>
      </c>
      <c r="C1356">
        <v>4.1891150000000001</v>
      </c>
      <c r="E1356">
        <v>0.1089136</v>
      </c>
      <c r="F1356">
        <v>3.631008</v>
      </c>
    </row>
    <row r="1357" spans="1:6" x14ac:dyDescent="0.25">
      <c r="A1357">
        <v>3</v>
      </c>
      <c r="B1357">
        <v>0.1092988</v>
      </c>
      <c r="C1357">
        <v>4.1891540000000003</v>
      </c>
      <c r="E1357">
        <v>0.10899399999999999</v>
      </c>
      <c r="F1357">
        <v>3.6290809999999998</v>
      </c>
    </row>
    <row r="1358" spans="1:6" x14ac:dyDescent="0.25">
      <c r="A1358">
        <v>3</v>
      </c>
      <c r="B1358">
        <v>0.1093794</v>
      </c>
      <c r="C1358">
        <v>4.1891939999999996</v>
      </c>
      <c r="E1358">
        <v>0.1090743</v>
      </c>
      <c r="F1358">
        <v>3.6271140000000002</v>
      </c>
    </row>
    <row r="1359" spans="1:6" x14ac:dyDescent="0.25">
      <c r="A1359">
        <v>3</v>
      </c>
      <c r="B1359">
        <v>0.10946</v>
      </c>
      <c r="C1359">
        <v>4.1892860000000001</v>
      </c>
      <c r="E1359">
        <v>0.10915469999999999</v>
      </c>
      <c r="F1359">
        <v>3.625181</v>
      </c>
    </row>
    <row r="1360" spans="1:6" x14ac:dyDescent="0.25">
      <c r="A1360">
        <v>3</v>
      </c>
      <c r="B1360">
        <v>0.1095405</v>
      </c>
      <c r="C1360">
        <v>4.1893310000000001</v>
      </c>
      <c r="E1360">
        <v>0.1092351</v>
      </c>
      <c r="F1360">
        <v>3.6232060000000001</v>
      </c>
    </row>
    <row r="1361" spans="1:6" x14ac:dyDescent="0.25">
      <c r="A1361">
        <v>3</v>
      </c>
      <c r="B1361">
        <v>0.1096211</v>
      </c>
      <c r="C1361">
        <v>4.1893979999999997</v>
      </c>
      <c r="E1361">
        <v>0.10931539999999999</v>
      </c>
      <c r="F1361">
        <v>3.62127</v>
      </c>
    </row>
    <row r="1362" spans="1:6" x14ac:dyDescent="0.25">
      <c r="A1362">
        <v>3</v>
      </c>
      <c r="B1362">
        <v>0.1097017</v>
      </c>
      <c r="C1362">
        <v>4.1894549999999997</v>
      </c>
      <c r="E1362">
        <v>0.1093958</v>
      </c>
      <c r="F1362">
        <v>3.6193460000000002</v>
      </c>
    </row>
    <row r="1363" spans="1:6" x14ac:dyDescent="0.25">
      <c r="A1363">
        <v>3</v>
      </c>
      <c r="B1363">
        <v>0.1097823</v>
      </c>
      <c r="C1363">
        <v>4.1895530000000001</v>
      </c>
      <c r="E1363">
        <v>0.10947610000000001</v>
      </c>
      <c r="F1363">
        <v>3.6173289999999998</v>
      </c>
    </row>
    <row r="1364" spans="1:6" x14ac:dyDescent="0.25">
      <c r="A1364">
        <v>3</v>
      </c>
      <c r="B1364">
        <v>0.1098629</v>
      </c>
      <c r="C1364">
        <v>4.1895680000000004</v>
      </c>
      <c r="E1364">
        <v>0.1095565</v>
      </c>
      <c r="F1364">
        <v>3.6154470000000001</v>
      </c>
    </row>
    <row r="1365" spans="1:6" x14ac:dyDescent="0.25">
      <c r="A1365">
        <v>3</v>
      </c>
      <c r="B1365">
        <v>0.1099435</v>
      </c>
      <c r="C1365">
        <v>4.1896050000000002</v>
      </c>
      <c r="E1365">
        <v>0.1096369</v>
      </c>
      <c r="F1365">
        <v>3.613486</v>
      </c>
    </row>
    <row r="1366" spans="1:6" x14ac:dyDescent="0.25">
      <c r="A1366">
        <v>3</v>
      </c>
      <c r="B1366">
        <v>0.110024</v>
      </c>
      <c r="C1366">
        <v>4.1896930000000001</v>
      </c>
      <c r="E1366">
        <v>0.1097172</v>
      </c>
      <c r="F1366">
        <v>3.6115249999999999</v>
      </c>
    </row>
    <row r="1367" spans="1:6" x14ac:dyDescent="0.25">
      <c r="A1367">
        <v>3</v>
      </c>
      <c r="B1367">
        <v>0.1101046</v>
      </c>
      <c r="C1367">
        <v>4.1897529999999996</v>
      </c>
      <c r="E1367">
        <v>0.1097976</v>
      </c>
      <c r="F1367">
        <v>3.609578</v>
      </c>
    </row>
    <row r="1368" spans="1:6" x14ac:dyDescent="0.25">
      <c r="A1368">
        <v>3</v>
      </c>
      <c r="B1368">
        <v>0.1101852</v>
      </c>
      <c r="C1368">
        <v>4.189832</v>
      </c>
      <c r="E1368">
        <v>0.109878</v>
      </c>
      <c r="F1368">
        <v>3.6076260000000002</v>
      </c>
    </row>
    <row r="1369" spans="1:6" x14ac:dyDescent="0.25">
      <c r="A1369">
        <v>3</v>
      </c>
      <c r="B1369">
        <v>0.11026569999999999</v>
      </c>
      <c r="C1369">
        <v>4.1899090000000001</v>
      </c>
      <c r="E1369">
        <v>0.10995829999999999</v>
      </c>
      <c r="F1369">
        <v>3.605639</v>
      </c>
    </row>
    <row r="1370" spans="1:6" x14ac:dyDescent="0.25">
      <c r="A1370">
        <v>3</v>
      </c>
      <c r="B1370">
        <v>0.11034629999999999</v>
      </c>
      <c r="C1370">
        <v>4.189972</v>
      </c>
      <c r="E1370">
        <v>0.1100387</v>
      </c>
      <c r="F1370">
        <v>3.6037149999999998</v>
      </c>
    </row>
    <row r="1371" spans="1:6" x14ac:dyDescent="0.25">
      <c r="A1371">
        <v>3</v>
      </c>
      <c r="B1371">
        <v>0.11042689999999999</v>
      </c>
      <c r="C1371">
        <v>4.1900180000000002</v>
      </c>
      <c r="E1371">
        <v>0.1101191</v>
      </c>
      <c r="F1371">
        <v>3.601756</v>
      </c>
    </row>
    <row r="1372" spans="1:6" x14ac:dyDescent="0.25">
      <c r="A1372">
        <v>3</v>
      </c>
      <c r="B1372">
        <v>0.11050740000000001</v>
      </c>
      <c r="C1372">
        <v>4.1900909999999998</v>
      </c>
      <c r="E1372">
        <v>0.1101994</v>
      </c>
      <c r="F1372">
        <v>3.5998220000000001</v>
      </c>
    </row>
    <row r="1373" spans="1:6" x14ac:dyDescent="0.25">
      <c r="A1373">
        <v>3</v>
      </c>
      <c r="B1373">
        <v>0.11058800000000001</v>
      </c>
      <c r="C1373">
        <v>4.1901460000000004</v>
      </c>
      <c r="E1373">
        <v>0.1102798</v>
      </c>
      <c r="F1373">
        <v>3.5978650000000001</v>
      </c>
    </row>
    <row r="1374" spans="1:6" x14ac:dyDescent="0.25">
      <c r="A1374">
        <v>3</v>
      </c>
      <c r="B1374">
        <v>0.11066860000000001</v>
      </c>
      <c r="C1374">
        <v>4.1902109999999997</v>
      </c>
      <c r="E1374">
        <v>0.11036020000000001</v>
      </c>
      <c r="F1374">
        <v>3.595879</v>
      </c>
    </row>
    <row r="1375" spans="1:6" x14ac:dyDescent="0.25">
      <c r="A1375">
        <v>3</v>
      </c>
      <c r="B1375">
        <v>0.1107491</v>
      </c>
      <c r="C1375">
        <v>4.1902679999999997</v>
      </c>
      <c r="E1375">
        <v>0.1104405</v>
      </c>
      <c r="F1375">
        <v>3.5939559999999999</v>
      </c>
    </row>
    <row r="1376" spans="1:6" x14ac:dyDescent="0.25">
      <c r="A1376">
        <v>3</v>
      </c>
      <c r="B1376">
        <v>0.1108297</v>
      </c>
      <c r="C1376">
        <v>4.1903290000000002</v>
      </c>
      <c r="E1376">
        <v>0.11052090000000001</v>
      </c>
      <c r="F1376">
        <v>3.5920320000000001</v>
      </c>
    </row>
    <row r="1377" spans="1:6" x14ac:dyDescent="0.25">
      <c r="A1377">
        <v>3</v>
      </c>
      <c r="B1377">
        <v>0.1109103</v>
      </c>
      <c r="C1377">
        <v>4.1903790000000001</v>
      </c>
      <c r="E1377">
        <v>0.1106013</v>
      </c>
      <c r="F1377">
        <v>3.5900530000000002</v>
      </c>
    </row>
    <row r="1378" spans="1:6" x14ac:dyDescent="0.25">
      <c r="A1378">
        <v>3</v>
      </c>
      <c r="B1378">
        <v>0.1109909</v>
      </c>
      <c r="C1378">
        <v>4.1904440000000003</v>
      </c>
      <c r="E1378">
        <v>0.11068169999999999</v>
      </c>
      <c r="F1378">
        <v>3.5880879999999999</v>
      </c>
    </row>
    <row r="1379" spans="1:6" x14ac:dyDescent="0.25">
      <c r="A1379">
        <v>3</v>
      </c>
      <c r="B1379">
        <v>0.1110715</v>
      </c>
      <c r="C1379">
        <v>4.1905190000000001</v>
      </c>
      <c r="E1379">
        <v>0.1107621</v>
      </c>
      <c r="F1379">
        <v>3.5861350000000001</v>
      </c>
    </row>
    <row r="1380" spans="1:6" x14ac:dyDescent="0.25">
      <c r="A1380">
        <v>3</v>
      </c>
      <c r="B1380">
        <v>0.111152</v>
      </c>
      <c r="C1380">
        <v>4.1905960000000002</v>
      </c>
      <c r="E1380">
        <v>0.11084239999999999</v>
      </c>
      <c r="F1380">
        <v>3.5841449999999999</v>
      </c>
    </row>
    <row r="1381" spans="1:6" x14ac:dyDescent="0.25">
      <c r="A1381">
        <v>3</v>
      </c>
      <c r="B1381">
        <v>0.1112326</v>
      </c>
      <c r="C1381">
        <v>4.190671</v>
      </c>
      <c r="E1381">
        <v>0.1109228</v>
      </c>
      <c r="F1381">
        <v>3.5822120000000002</v>
      </c>
    </row>
    <row r="1382" spans="1:6" x14ac:dyDescent="0.25">
      <c r="A1382">
        <v>3</v>
      </c>
      <c r="B1382">
        <v>0.1113132</v>
      </c>
      <c r="C1382">
        <v>4.1907160000000001</v>
      </c>
      <c r="E1382">
        <v>0.1110032</v>
      </c>
      <c r="F1382">
        <v>3.5802610000000001</v>
      </c>
    </row>
    <row r="1383" spans="1:6" x14ac:dyDescent="0.25">
      <c r="A1383">
        <v>3</v>
      </c>
      <c r="B1383">
        <v>0.1113938</v>
      </c>
      <c r="C1383">
        <v>4.1908000000000003</v>
      </c>
      <c r="E1383">
        <v>0.1110836</v>
      </c>
      <c r="F1383">
        <v>3.578268</v>
      </c>
    </row>
    <row r="1384" spans="1:6" x14ac:dyDescent="0.25">
      <c r="A1384">
        <v>3</v>
      </c>
      <c r="B1384">
        <v>0.1114744</v>
      </c>
      <c r="C1384">
        <v>4.1908519999999996</v>
      </c>
      <c r="E1384">
        <v>0.111164</v>
      </c>
      <c r="F1384">
        <v>3.5763449999999999</v>
      </c>
    </row>
    <row r="1385" spans="1:6" x14ac:dyDescent="0.25">
      <c r="A1385">
        <v>3</v>
      </c>
      <c r="B1385">
        <v>0.111555</v>
      </c>
      <c r="C1385">
        <v>4.1909140000000003</v>
      </c>
      <c r="E1385">
        <v>0.1112443</v>
      </c>
      <c r="F1385">
        <v>3.5743330000000002</v>
      </c>
    </row>
    <row r="1386" spans="1:6" x14ac:dyDescent="0.25">
      <c r="A1386">
        <v>3</v>
      </c>
      <c r="B1386">
        <v>0.1116356</v>
      </c>
      <c r="C1386">
        <v>4.1909939999999999</v>
      </c>
      <c r="E1386">
        <v>0.1113247</v>
      </c>
      <c r="F1386">
        <v>3.572403</v>
      </c>
    </row>
    <row r="1387" spans="1:6" x14ac:dyDescent="0.25">
      <c r="A1387">
        <v>3</v>
      </c>
      <c r="B1387">
        <v>0.1117162</v>
      </c>
      <c r="C1387">
        <v>4.1910679999999996</v>
      </c>
      <c r="E1387">
        <v>0.11140510000000001</v>
      </c>
      <c r="F1387">
        <v>3.5704120000000001</v>
      </c>
    </row>
    <row r="1388" spans="1:6" x14ac:dyDescent="0.25">
      <c r="A1388">
        <v>3</v>
      </c>
      <c r="B1388">
        <v>0.1117968</v>
      </c>
      <c r="C1388">
        <v>4.1911069999999997</v>
      </c>
      <c r="E1388">
        <v>0.1114854</v>
      </c>
      <c r="F1388">
        <v>3.568416</v>
      </c>
    </row>
    <row r="1389" spans="1:6" x14ac:dyDescent="0.25">
      <c r="A1389">
        <v>3</v>
      </c>
      <c r="B1389">
        <v>0.1118774</v>
      </c>
      <c r="C1389">
        <v>4.1911899999999997</v>
      </c>
      <c r="E1389">
        <v>0.11156580000000001</v>
      </c>
      <c r="F1389">
        <v>3.5664660000000001</v>
      </c>
    </row>
    <row r="1390" spans="1:6" x14ac:dyDescent="0.25">
      <c r="A1390">
        <v>3</v>
      </c>
      <c r="B1390">
        <v>0.111958</v>
      </c>
      <c r="C1390">
        <v>4.1912750000000001</v>
      </c>
      <c r="E1390">
        <v>0.1116462</v>
      </c>
      <c r="F1390">
        <v>3.5644520000000002</v>
      </c>
    </row>
    <row r="1391" spans="1:6" x14ac:dyDescent="0.25">
      <c r="A1391">
        <v>3</v>
      </c>
      <c r="B1391">
        <v>0.1120386</v>
      </c>
      <c r="C1391">
        <v>4.1913359999999997</v>
      </c>
      <c r="E1391">
        <v>0.11172650000000001</v>
      </c>
      <c r="F1391">
        <v>3.5625019999999998</v>
      </c>
    </row>
    <row r="1392" spans="1:6" x14ac:dyDescent="0.25">
      <c r="A1392">
        <v>3</v>
      </c>
      <c r="B1392">
        <v>0.1121192</v>
      </c>
      <c r="C1392">
        <v>4.1913869999999998</v>
      </c>
      <c r="E1392">
        <v>0.1118069</v>
      </c>
      <c r="F1392">
        <v>3.5604830000000001</v>
      </c>
    </row>
    <row r="1393" spans="1:6" x14ac:dyDescent="0.25">
      <c r="A1393">
        <v>3</v>
      </c>
      <c r="B1393">
        <v>0.1121998</v>
      </c>
      <c r="C1393">
        <v>4.1914360000000004</v>
      </c>
      <c r="E1393">
        <v>0.11188720000000001</v>
      </c>
      <c r="F1393">
        <v>3.5585019999999998</v>
      </c>
    </row>
    <row r="1394" spans="1:6" x14ac:dyDescent="0.25">
      <c r="A1394">
        <v>3</v>
      </c>
      <c r="B1394">
        <v>0.1122804</v>
      </c>
      <c r="C1394">
        <v>4.1915040000000001</v>
      </c>
      <c r="E1394">
        <v>0.1119676</v>
      </c>
      <c r="F1394">
        <v>3.5564629999999999</v>
      </c>
    </row>
    <row r="1395" spans="1:6" x14ac:dyDescent="0.25">
      <c r="A1395">
        <v>3</v>
      </c>
      <c r="B1395">
        <v>0.1123609</v>
      </c>
      <c r="C1395">
        <v>4.1915829999999996</v>
      </c>
      <c r="E1395">
        <v>0.11204799999999999</v>
      </c>
      <c r="F1395">
        <v>3.5545170000000001</v>
      </c>
    </row>
    <row r="1396" spans="1:6" x14ac:dyDescent="0.25">
      <c r="A1396">
        <v>3</v>
      </c>
      <c r="B1396">
        <v>0.1124415</v>
      </c>
      <c r="C1396">
        <v>4.1916320000000002</v>
      </c>
      <c r="E1396">
        <v>0.1121283</v>
      </c>
      <c r="F1396">
        <v>3.552495</v>
      </c>
    </row>
    <row r="1397" spans="1:6" x14ac:dyDescent="0.25">
      <c r="A1397">
        <v>3</v>
      </c>
      <c r="B1397">
        <v>0.1125221</v>
      </c>
      <c r="C1397">
        <v>4.1917080000000002</v>
      </c>
      <c r="E1397">
        <v>0.11220869999999999</v>
      </c>
      <c r="F1397">
        <v>3.5504739999999999</v>
      </c>
    </row>
    <row r="1398" spans="1:6" x14ac:dyDescent="0.25">
      <c r="A1398">
        <v>3</v>
      </c>
      <c r="B1398">
        <v>0.1126027</v>
      </c>
      <c r="C1398">
        <v>4.1917609999999996</v>
      </c>
      <c r="E1398">
        <v>0.112289</v>
      </c>
      <c r="F1398">
        <v>3.5484719999999998</v>
      </c>
    </row>
    <row r="1399" spans="1:6" x14ac:dyDescent="0.25">
      <c r="A1399">
        <v>3</v>
      </c>
      <c r="B1399">
        <v>0.1126833</v>
      </c>
      <c r="C1399">
        <v>4.1918230000000003</v>
      </c>
      <c r="E1399">
        <v>0.11236939999999999</v>
      </c>
      <c r="F1399">
        <v>3.5464310000000001</v>
      </c>
    </row>
    <row r="1400" spans="1:6" x14ac:dyDescent="0.25">
      <c r="A1400">
        <v>3</v>
      </c>
      <c r="B1400">
        <v>0.1127639</v>
      </c>
      <c r="C1400">
        <v>4.1919069999999996</v>
      </c>
      <c r="E1400">
        <v>0.1124498</v>
      </c>
      <c r="F1400">
        <v>3.5444270000000002</v>
      </c>
    </row>
    <row r="1401" spans="1:6" x14ac:dyDescent="0.25">
      <c r="A1401">
        <v>3</v>
      </c>
      <c r="B1401">
        <v>0.1128445</v>
      </c>
      <c r="C1401">
        <v>4.1919740000000001</v>
      </c>
      <c r="E1401">
        <v>0.11253009999999999</v>
      </c>
      <c r="F1401">
        <v>3.542424</v>
      </c>
    </row>
    <row r="1402" spans="1:6" x14ac:dyDescent="0.25">
      <c r="A1402">
        <v>3</v>
      </c>
      <c r="B1402">
        <v>0.1129251</v>
      </c>
      <c r="C1402">
        <v>4.1920599999999997</v>
      </c>
      <c r="E1402">
        <v>0.1126105</v>
      </c>
      <c r="F1402">
        <v>3.540438</v>
      </c>
    </row>
    <row r="1403" spans="1:6" x14ac:dyDescent="0.25">
      <c r="A1403">
        <v>3</v>
      </c>
      <c r="B1403">
        <v>0.1130057</v>
      </c>
      <c r="C1403">
        <v>4.192113</v>
      </c>
      <c r="E1403">
        <v>0.11269079999999999</v>
      </c>
      <c r="F1403">
        <v>3.5384280000000001</v>
      </c>
    </row>
    <row r="1404" spans="1:6" x14ac:dyDescent="0.25">
      <c r="A1404">
        <v>3</v>
      </c>
      <c r="B1404">
        <v>0.1130863</v>
      </c>
      <c r="C1404">
        <v>4.1921739999999996</v>
      </c>
      <c r="E1404">
        <v>0.1127712</v>
      </c>
      <c r="F1404">
        <v>3.5364</v>
      </c>
    </row>
    <row r="1405" spans="1:6" x14ac:dyDescent="0.25">
      <c r="A1405">
        <v>3</v>
      </c>
      <c r="B1405">
        <v>0.1131669</v>
      </c>
      <c r="C1405">
        <v>4.1922379999999997</v>
      </c>
      <c r="E1405">
        <v>0.1128516</v>
      </c>
      <c r="F1405">
        <v>3.5344039999999999</v>
      </c>
    </row>
    <row r="1406" spans="1:6" x14ac:dyDescent="0.25">
      <c r="A1406">
        <v>3</v>
      </c>
      <c r="B1406">
        <v>0.1132475</v>
      </c>
      <c r="C1406">
        <v>4.192291</v>
      </c>
      <c r="E1406">
        <v>0.1129319</v>
      </c>
      <c r="F1406">
        <v>3.532359</v>
      </c>
    </row>
    <row r="1407" spans="1:6" x14ac:dyDescent="0.25">
      <c r="A1407">
        <v>3</v>
      </c>
      <c r="B1407">
        <v>0.113328</v>
      </c>
      <c r="C1407">
        <v>4.1923659999999998</v>
      </c>
      <c r="E1407">
        <v>0.1130123</v>
      </c>
      <c r="F1407">
        <v>3.5303469999999999</v>
      </c>
    </row>
    <row r="1408" spans="1:6" x14ac:dyDescent="0.25">
      <c r="A1408">
        <v>3</v>
      </c>
      <c r="B1408">
        <v>0.1134087</v>
      </c>
      <c r="C1408">
        <v>4.1924289999999997</v>
      </c>
      <c r="E1408">
        <v>0.1130927</v>
      </c>
      <c r="F1408">
        <v>3.5283579999999999</v>
      </c>
    </row>
    <row r="1409" spans="1:6" x14ac:dyDescent="0.25">
      <c r="A1409">
        <v>3</v>
      </c>
      <c r="B1409">
        <v>0.1134892</v>
      </c>
      <c r="C1409">
        <v>4.1924760000000001</v>
      </c>
      <c r="E1409">
        <v>0.113173</v>
      </c>
      <c r="F1409">
        <v>3.5263330000000002</v>
      </c>
    </row>
    <row r="1410" spans="1:6" x14ac:dyDescent="0.25">
      <c r="A1410">
        <v>3</v>
      </c>
      <c r="B1410">
        <v>0.1135698</v>
      </c>
      <c r="C1410">
        <v>4.192564</v>
      </c>
      <c r="E1410">
        <v>0.1132534</v>
      </c>
      <c r="F1410">
        <v>3.5243169999999999</v>
      </c>
    </row>
    <row r="1411" spans="1:6" x14ac:dyDescent="0.25">
      <c r="A1411">
        <v>3</v>
      </c>
      <c r="B1411">
        <v>0.1136504</v>
      </c>
      <c r="C1411">
        <v>4.192596</v>
      </c>
      <c r="E1411">
        <v>0.1133337</v>
      </c>
      <c r="F1411">
        <v>3.522268</v>
      </c>
    </row>
    <row r="1412" spans="1:6" x14ac:dyDescent="0.25">
      <c r="A1412">
        <v>3</v>
      </c>
      <c r="B1412">
        <v>0.113731</v>
      </c>
      <c r="C1412">
        <v>4.1927079999999997</v>
      </c>
      <c r="E1412">
        <v>0.1134141</v>
      </c>
      <c r="F1412">
        <v>3.520254</v>
      </c>
    </row>
    <row r="1413" spans="1:6" x14ac:dyDescent="0.25">
      <c r="A1413">
        <v>3</v>
      </c>
      <c r="B1413">
        <v>0.1138115</v>
      </c>
      <c r="C1413">
        <v>4.1927440000000002</v>
      </c>
      <c r="E1413">
        <v>0.1134945</v>
      </c>
      <c r="F1413">
        <v>3.5182570000000002</v>
      </c>
    </row>
    <row r="1414" spans="1:6" x14ac:dyDescent="0.25">
      <c r="A1414">
        <v>3</v>
      </c>
      <c r="B1414">
        <v>0.1138921</v>
      </c>
      <c r="C1414">
        <v>4.1927940000000001</v>
      </c>
      <c r="E1414">
        <v>0.1135748</v>
      </c>
      <c r="F1414">
        <v>3.516178</v>
      </c>
    </row>
    <row r="1415" spans="1:6" x14ac:dyDescent="0.25">
      <c r="A1415">
        <v>3</v>
      </c>
      <c r="B1415">
        <v>0.1139727</v>
      </c>
      <c r="C1415">
        <v>4.1928729999999996</v>
      </c>
      <c r="E1415">
        <v>0.1136552</v>
      </c>
      <c r="F1415">
        <v>3.514167</v>
      </c>
    </row>
    <row r="1416" spans="1:6" x14ac:dyDescent="0.25">
      <c r="A1416">
        <v>3</v>
      </c>
      <c r="B1416">
        <v>0.1140533</v>
      </c>
      <c r="C1416">
        <v>4.1929319999999999</v>
      </c>
      <c r="E1416">
        <v>0.11373560000000001</v>
      </c>
      <c r="F1416">
        <v>3.5121289999999998</v>
      </c>
    </row>
    <row r="1417" spans="1:6" x14ac:dyDescent="0.25">
      <c r="A1417">
        <v>3</v>
      </c>
      <c r="B1417">
        <v>0.1141339</v>
      </c>
      <c r="C1417">
        <v>4.1929650000000001</v>
      </c>
      <c r="E1417">
        <v>0.113816</v>
      </c>
      <c r="F1417">
        <v>3.5101040000000001</v>
      </c>
    </row>
    <row r="1418" spans="1:6" x14ac:dyDescent="0.25">
      <c r="A1418">
        <v>3</v>
      </c>
      <c r="B1418">
        <v>0.11421439999999999</v>
      </c>
      <c r="C1418">
        <v>4.1930529999999999</v>
      </c>
      <c r="E1418">
        <v>0.11389630000000001</v>
      </c>
      <c r="F1418">
        <v>3.5080719999999999</v>
      </c>
    </row>
    <row r="1419" spans="1:6" x14ac:dyDescent="0.25">
      <c r="A1419">
        <v>3</v>
      </c>
      <c r="B1419">
        <v>0.11429499999999999</v>
      </c>
      <c r="C1419">
        <v>4.1931029999999998</v>
      </c>
      <c r="E1419">
        <v>0.1139767</v>
      </c>
      <c r="F1419">
        <v>3.5060479999999998</v>
      </c>
    </row>
    <row r="1420" spans="1:6" x14ac:dyDescent="0.25">
      <c r="A1420">
        <v>3</v>
      </c>
      <c r="B1420">
        <v>0.11437559999999999</v>
      </c>
      <c r="C1420">
        <v>4.1931919999999998</v>
      </c>
      <c r="E1420">
        <v>0.11405709999999999</v>
      </c>
      <c r="F1420">
        <v>3.5040279999999999</v>
      </c>
    </row>
    <row r="1421" spans="1:6" x14ac:dyDescent="0.25">
      <c r="A1421">
        <v>3</v>
      </c>
      <c r="B1421">
        <v>0.11445619999999999</v>
      </c>
      <c r="C1421">
        <v>4.1932549999999997</v>
      </c>
      <c r="E1421">
        <v>0.1141374</v>
      </c>
      <c r="F1421">
        <v>3.501973</v>
      </c>
    </row>
    <row r="1422" spans="1:6" x14ac:dyDescent="0.25">
      <c r="A1422">
        <v>3</v>
      </c>
      <c r="B1422">
        <v>0.11453679999999999</v>
      </c>
      <c r="C1422">
        <v>4.1933259999999999</v>
      </c>
      <c r="E1422">
        <v>0.11421779999999999</v>
      </c>
      <c r="F1422">
        <v>3.499959</v>
      </c>
    </row>
    <row r="1423" spans="1:6" x14ac:dyDescent="0.25">
      <c r="A1423">
        <v>3</v>
      </c>
      <c r="B1423">
        <v>0.11461730000000001</v>
      </c>
      <c r="C1423">
        <v>4.1933259999999999</v>
      </c>
      <c r="E1423">
        <v>0.1142982</v>
      </c>
      <c r="F1423">
        <v>3.4978959999999999</v>
      </c>
    </row>
    <row r="1424" spans="1:6" x14ac:dyDescent="0.25">
      <c r="A1424">
        <v>3</v>
      </c>
      <c r="B1424">
        <v>0.11469790000000001</v>
      </c>
      <c r="C1424">
        <v>4.1934329999999997</v>
      </c>
      <c r="E1424">
        <v>0.1143786</v>
      </c>
      <c r="F1424">
        <v>3.4958520000000002</v>
      </c>
    </row>
    <row r="1425" spans="1:6" x14ac:dyDescent="0.25">
      <c r="A1425">
        <v>3</v>
      </c>
      <c r="B1425">
        <v>0.11477850000000001</v>
      </c>
      <c r="C1425">
        <v>4.1935070000000003</v>
      </c>
      <c r="E1425">
        <v>0.11445900000000001</v>
      </c>
      <c r="F1425">
        <v>3.4937990000000001</v>
      </c>
    </row>
    <row r="1426" spans="1:6" x14ac:dyDescent="0.25">
      <c r="A1426">
        <v>3</v>
      </c>
      <c r="B1426">
        <v>0.114859</v>
      </c>
      <c r="C1426">
        <v>4.1935820000000001</v>
      </c>
      <c r="E1426">
        <v>0.1145394</v>
      </c>
      <c r="F1426">
        <v>3.491768</v>
      </c>
    </row>
    <row r="1427" spans="1:6" x14ac:dyDescent="0.25">
      <c r="A1427">
        <v>3</v>
      </c>
      <c r="B1427">
        <v>0.1149396</v>
      </c>
      <c r="C1427">
        <v>4.1936049999999998</v>
      </c>
      <c r="E1427">
        <v>0.11461979999999999</v>
      </c>
      <c r="F1427">
        <v>3.4897480000000001</v>
      </c>
    </row>
    <row r="1428" spans="1:6" x14ac:dyDescent="0.25">
      <c r="A1428">
        <v>3</v>
      </c>
      <c r="B1428">
        <v>0.1150202</v>
      </c>
      <c r="C1428">
        <v>4.1936650000000002</v>
      </c>
      <c r="E1428">
        <v>0.1147002</v>
      </c>
      <c r="F1428">
        <v>3.4876550000000002</v>
      </c>
    </row>
    <row r="1429" spans="1:6" x14ac:dyDescent="0.25">
      <c r="A1429">
        <v>3</v>
      </c>
      <c r="B1429">
        <v>0.1151008</v>
      </c>
      <c r="C1429">
        <v>4.1937709999999999</v>
      </c>
      <c r="E1429">
        <v>0.11478049999999999</v>
      </c>
      <c r="F1429">
        <v>3.485633</v>
      </c>
    </row>
    <row r="1430" spans="1:6" x14ac:dyDescent="0.25">
      <c r="A1430">
        <v>3</v>
      </c>
      <c r="B1430">
        <v>0.1151814</v>
      </c>
      <c r="C1430">
        <v>4.1938110000000002</v>
      </c>
      <c r="E1430">
        <v>0.1148609</v>
      </c>
      <c r="F1430">
        <v>3.4835639999999999</v>
      </c>
    </row>
    <row r="1431" spans="1:6" x14ac:dyDescent="0.25">
      <c r="A1431">
        <v>3</v>
      </c>
      <c r="B1431">
        <v>0.115262</v>
      </c>
      <c r="C1431">
        <v>4.1938839999999997</v>
      </c>
      <c r="E1431">
        <v>0.1149413</v>
      </c>
      <c r="F1431">
        <v>3.4815480000000001</v>
      </c>
    </row>
    <row r="1432" spans="1:6" x14ac:dyDescent="0.25">
      <c r="A1432">
        <v>3</v>
      </c>
      <c r="B1432">
        <v>0.1153425</v>
      </c>
      <c r="C1432">
        <v>4.1939659999999996</v>
      </c>
      <c r="E1432">
        <v>0.1150216</v>
      </c>
      <c r="F1432">
        <v>3.4794649999999998</v>
      </c>
    </row>
    <row r="1433" spans="1:6" x14ac:dyDescent="0.25">
      <c r="A1433">
        <v>3</v>
      </c>
      <c r="B1433">
        <v>0.1154231</v>
      </c>
      <c r="C1433">
        <v>4.1940520000000001</v>
      </c>
      <c r="E1433">
        <v>0.115102</v>
      </c>
      <c r="F1433">
        <v>3.4774060000000002</v>
      </c>
    </row>
    <row r="1434" spans="1:6" x14ac:dyDescent="0.25">
      <c r="A1434">
        <v>3</v>
      </c>
      <c r="B1434">
        <v>0.1155037</v>
      </c>
      <c r="C1434">
        <v>4.1941230000000003</v>
      </c>
      <c r="E1434">
        <v>0.1151824</v>
      </c>
      <c r="F1434">
        <v>3.4753120000000002</v>
      </c>
    </row>
    <row r="1435" spans="1:6" x14ac:dyDescent="0.25">
      <c r="A1435">
        <v>3</v>
      </c>
      <c r="B1435">
        <v>0.1155843</v>
      </c>
      <c r="C1435">
        <v>4.1941879999999996</v>
      </c>
      <c r="E1435">
        <v>0.1152628</v>
      </c>
      <c r="F1435">
        <v>3.4732539999999998</v>
      </c>
    </row>
    <row r="1436" spans="1:6" x14ac:dyDescent="0.25">
      <c r="A1436">
        <v>3</v>
      </c>
      <c r="B1436">
        <v>0.1156649</v>
      </c>
      <c r="C1436">
        <v>4.1942449999999996</v>
      </c>
      <c r="E1436">
        <v>0.1153431</v>
      </c>
      <c r="F1436">
        <v>3.4711539999999999</v>
      </c>
    </row>
    <row r="1437" spans="1:6" x14ac:dyDescent="0.25">
      <c r="A1437">
        <v>3</v>
      </c>
      <c r="B1437">
        <v>0.1157455</v>
      </c>
      <c r="C1437">
        <v>4.1943140000000003</v>
      </c>
      <c r="E1437">
        <v>0.1154235</v>
      </c>
      <c r="F1437">
        <v>3.4690780000000001</v>
      </c>
    </row>
    <row r="1438" spans="1:6" x14ac:dyDescent="0.25">
      <c r="A1438">
        <v>3</v>
      </c>
      <c r="B1438">
        <v>0.1158261</v>
      </c>
      <c r="C1438">
        <v>4.1944059999999999</v>
      </c>
      <c r="E1438">
        <v>0.11550390000000001</v>
      </c>
      <c r="F1438">
        <v>3.466971</v>
      </c>
    </row>
    <row r="1439" spans="1:6" x14ac:dyDescent="0.25">
      <c r="A1439">
        <v>3</v>
      </c>
      <c r="B1439">
        <v>0.1159067</v>
      </c>
      <c r="C1439">
        <v>4.194502</v>
      </c>
      <c r="E1439">
        <v>0.1155843</v>
      </c>
      <c r="F1439">
        <v>3.4648940000000001</v>
      </c>
    </row>
    <row r="1440" spans="1:6" x14ac:dyDescent="0.25">
      <c r="A1440">
        <v>3</v>
      </c>
      <c r="B1440">
        <v>0.1159873</v>
      </c>
      <c r="C1440">
        <v>4.1945410000000001</v>
      </c>
      <c r="E1440">
        <v>0.1156647</v>
      </c>
      <c r="F1440">
        <v>3.46278</v>
      </c>
    </row>
    <row r="1441" spans="1:6" x14ac:dyDescent="0.25">
      <c r="A1441">
        <v>3</v>
      </c>
      <c r="B1441">
        <v>0.1160679</v>
      </c>
      <c r="C1441">
        <v>4.1945949999999996</v>
      </c>
      <c r="E1441">
        <v>0.1157451</v>
      </c>
      <c r="F1441">
        <v>3.4606859999999999</v>
      </c>
    </row>
    <row r="1442" spans="1:6" x14ac:dyDescent="0.25">
      <c r="A1442">
        <v>3</v>
      </c>
      <c r="B1442">
        <v>0.1161485</v>
      </c>
      <c r="C1442">
        <v>4.194706</v>
      </c>
      <c r="E1442">
        <v>0.1158255</v>
      </c>
      <c r="F1442">
        <v>3.4585599999999999</v>
      </c>
    </row>
    <row r="1443" spans="1:6" x14ac:dyDescent="0.25">
      <c r="A1443">
        <v>3</v>
      </c>
      <c r="B1443">
        <v>0.1162291</v>
      </c>
      <c r="C1443">
        <v>4.194782</v>
      </c>
      <c r="E1443">
        <v>0.11590590000000001</v>
      </c>
      <c r="F1443">
        <v>3.4564650000000001</v>
      </c>
    </row>
    <row r="1444" spans="1:6" x14ac:dyDescent="0.25">
      <c r="A1444">
        <v>3</v>
      </c>
      <c r="B1444">
        <v>0.1163097</v>
      </c>
      <c r="C1444">
        <v>4.1948400000000001</v>
      </c>
      <c r="E1444">
        <v>0.1159862</v>
      </c>
      <c r="F1444">
        <v>3.4543159999999999</v>
      </c>
    </row>
    <row r="1445" spans="1:6" x14ac:dyDescent="0.25">
      <c r="A1445">
        <v>3</v>
      </c>
      <c r="B1445">
        <v>0.1163903</v>
      </c>
      <c r="C1445">
        <v>4.1949110000000003</v>
      </c>
      <c r="E1445">
        <v>0.11606660000000001</v>
      </c>
      <c r="F1445">
        <v>3.4521980000000001</v>
      </c>
    </row>
    <row r="1446" spans="1:6" x14ac:dyDescent="0.25">
      <c r="A1446">
        <v>3</v>
      </c>
      <c r="B1446">
        <v>0.1164709</v>
      </c>
      <c r="C1446">
        <v>4.195004</v>
      </c>
      <c r="E1446">
        <v>0.116147</v>
      </c>
      <c r="F1446">
        <v>3.4500500000000001</v>
      </c>
    </row>
    <row r="1447" spans="1:6" x14ac:dyDescent="0.25">
      <c r="A1447">
        <v>3</v>
      </c>
      <c r="B1447">
        <v>0.11655160000000001</v>
      </c>
      <c r="C1447">
        <v>4.1950289999999999</v>
      </c>
      <c r="E1447">
        <v>0.11622730000000001</v>
      </c>
      <c r="F1447">
        <v>3.4479139999999999</v>
      </c>
    </row>
    <row r="1448" spans="1:6" x14ac:dyDescent="0.25">
      <c r="A1448">
        <v>3</v>
      </c>
      <c r="B1448">
        <v>0.11663220000000001</v>
      </c>
      <c r="C1448">
        <v>4.1951029999999996</v>
      </c>
      <c r="E1448">
        <v>0.1163077</v>
      </c>
      <c r="F1448">
        <v>3.4457740000000001</v>
      </c>
    </row>
    <row r="1449" spans="1:6" x14ac:dyDescent="0.25">
      <c r="A1449">
        <v>3</v>
      </c>
      <c r="B1449">
        <v>0.11671280000000001</v>
      </c>
      <c r="C1449">
        <v>4.1951780000000003</v>
      </c>
      <c r="E1449">
        <v>0.11638809999999999</v>
      </c>
      <c r="F1449">
        <v>3.4436619999999998</v>
      </c>
    </row>
    <row r="1450" spans="1:6" x14ac:dyDescent="0.25">
      <c r="A1450">
        <v>3</v>
      </c>
      <c r="B1450">
        <v>0.11679340000000001</v>
      </c>
      <c r="C1450">
        <v>4.1952420000000004</v>
      </c>
      <c r="E1450">
        <v>0.1164685</v>
      </c>
      <c r="F1450">
        <v>3.441532</v>
      </c>
    </row>
    <row r="1451" spans="1:6" x14ac:dyDescent="0.25">
      <c r="A1451">
        <v>3</v>
      </c>
      <c r="B1451">
        <v>0.11687400000000001</v>
      </c>
      <c r="C1451">
        <v>4.195354</v>
      </c>
      <c r="E1451">
        <v>0.11654879999999999</v>
      </c>
      <c r="F1451">
        <v>3.4393669999999998</v>
      </c>
    </row>
    <row r="1452" spans="1:6" x14ac:dyDescent="0.25">
      <c r="A1452">
        <v>3</v>
      </c>
      <c r="B1452">
        <v>0.11695460000000001</v>
      </c>
      <c r="C1452">
        <v>4.1953849999999999</v>
      </c>
      <c r="E1452">
        <v>0.1166292</v>
      </c>
      <c r="F1452">
        <v>3.4372180000000001</v>
      </c>
    </row>
    <row r="1453" spans="1:6" x14ac:dyDescent="0.25">
      <c r="A1453">
        <v>3</v>
      </c>
      <c r="B1453">
        <v>0.11703520000000001</v>
      </c>
      <c r="C1453">
        <v>4.1954399999999996</v>
      </c>
      <c r="E1453">
        <v>0.1167096</v>
      </c>
      <c r="F1453">
        <v>3.4350640000000001</v>
      </c>
    </row>
    <row r="1454" spans="1:6" x14ac:dyDescent="0.25">
      <c r="A1454">
        <v>3</v>
      </c>
      <c r="B1454">
        <v>0.11711580000000001</v>
      </c>
      <c r="C1454">
        <v>4.1955260000000001</v>
      </c>
      <c r="E1454">
        <v>0.11679</v>
      </c>
      <c r="F1454">
        <v>3.4329329999999998</v>
      </c>
    </row>
    <row r="1455" spans="1:6" x14ac:dyDescent="0.25">
      <c r="A1455">
        <v>3</v>
      </c>
      <c r="B1455">
        <v>0.11719640000000001</v>
      </c>
      <c r="C1455">
        <v>4.1956069999999999</v>
      </c>
      <c r="E1455">
        <v>0.1168704</v>
      </c>
      <c r="F1455">
        <v>3.4307979999999998</v>
      </c>
    </row>
    <row r="1456" spans="1:6" x14ac:dyDescent="0.25">
      <c r="A1456">
        <v>3</v>
      </c>
      <c r="B1456">
        <v>0.11727700000000001</v>
      </c>
      <c r="C1456">
        <v>4.1956519999999999</v>
      </c>
      <c r="E1456">
        <v>0.1169507</v>
      </c>
      <c r="F1456">
        <v>3.4286319999999999</v>
      </c>
    </row>
    <row r="1457" spans="1:6" x14ac:dyDescent="0.25">
      <c r="A1457">
        <v>3</v>
      </c>
      <c r="B1457">
        <v>0.11735760000000001</v>
      </c>
      <c r="C1457">
        <v>4.1957300000000002</v>
      </c>
      <c r="E1457">
        <v>0.1170311</v>
      </c>
      <c r="F1457">
        <v>3.426491</v>
      </c>
    </row>
    <row r="1458" spans="1:6" x14ac:dyDescent="0.25">
      <c r="A1458">
        <v>3</v>
      </c>
      <c r="B1458">
        <v>0.1174383</v>
      </c>
      <c r="C1458">
        <v>4.1958019999999996</v>
      </c>
      <c r="E1458">
        <v>0.11711149999999999</v>
      </c>
      <c r="F1458">
        <v>3.4243260000000002</v>
      </c>
    </row>
    <row r="1459" spans="1:6" x14ac:dyDescent="0.25">
      <c r="A1459">
        <v>3</v>
      </c>
      <c r="B1459">
        <v>0.1175189</v>
      </c>
      <c r="C1459">
        <v>4.1958479999999998</v>
      </c>
      <c r="E1459">
        <v>0.1171918</v>
      </c>
      <c r="F1459">
        <v>3.4221840000000001</v>
      </c>
    </row>
    <row r="1460" spans="1:6" x14ac:dyDescent="0.25">
      <c r="A1460">
        <v>3</v>
      </c>
      <c r="B1460">
        <v>0.1175995</v>
      </c>
      <c r="C1460">
        <v>4.1959350000000004</v>
      </c>
      <c r="E1460">
        <v>0.11727219999999999</v>
      </c>
      <c r="F1460">
        <v>3.420042</v>
      </c>
    </row>
    <row r="1461" spans="1:6" x14ac:dyDescent="0.25">
      <c r="A1461">
        <v>3</v>
      </c>
      <c r="B1461">
        <v>0.1176801</v>
      </c>
      <c r="C1461">
        <v>4.196002</v>
      </c>
      <c r="E1461">
        <v>0.1173526</v>
      </c>
      <c r="F1461">
        <v>3.417888</v>
      </c>
    </row>
    <row r="1462" spans="1:6" x14ac:dyDescent="0.25">
      <c r="A1462">
        <v>3</v>
      </c>
      <c r="B1462">
        <v>0.1177607</v>
      </c>
      <c r="C1462">
        <v>4.1960709999999999</v>
      </c>
      <c r="E1462">
        <v>0.117433</v>
      </c>
      <c r="F1462">
        <v>3.415692</v>
      </c>
    </row>
    <row r="1463" spans="1:6" x14ac:dyDescent="0.25">
      <c r="A1463">
        <v>3</v>
      </c>
      <c r="B1463">
        <v>0.1178413</v>
      </c>
      <c r="C1463">
        <v>4.1961349999999999</v>
      </c>
      <c r="E1463">
        <v>0.1175133</v>
      </c>
      <c r="F1463">
        <v>3.4135369999999998</v>
      </c>
    </row>
    <row r="1464" spans="1:6" x14ac:dyDescent="0.25">
      <c r="A1464">
        <v>3</v>
      </c>
      <c r="B1464">
        <v>0.1179219</v>
      </c>
      <c r="C1464">
        <v>4.1961940000000002</v>
      </c>
      <c r="E1464">
        <v>0.1175937</v>
      </c>
      <c r="F1464">
        <v>3.4113769999999999</v>
      </c>
    </row>
    <row r="1465" spans="1:6" x14ac:dyDescent="0.25">
      <c r="A1465">
        <v>3</v>
      </c>
      <c r="B1465">
        <v>0.1180025</v>
      </c>
      <c r="C1465">
        <v>4.1962830000000002</v>
      </c>
      <c r="E1465">
        <v>0.117674</v>
      </c>
      <c r="F1465">
        <v>3.4092340000000001</v>
      </c>
    </row>
    <row r="1466" spans="1:6" x14ac:dyDescent="0.25">
      <c r="A1466">
        <v>3</v>
      </c>
      <c r="B1466">
        <v>0.1180832</v>
      </c>
      <c r="C1466">
        <v>4.1963379999999999</v>
      </c>
      <c r="E1466">
        <v>0.1177544</v>
      </c>
      <c r="F1466">
        <v>3.4070710000000002</v>
      </c>
    </row>
    <row r="1467" spans="1:6" x14ac:dyDescent="0.25">
      <c r="A1467">
        <v>3</v>
      </c>
      <c r="B1467">
        <v>0.1181638</v>
      </c>
      <c r="C1467">
        <v>4.1964119999999996</v>
      </c>
      <c r="E1467">
        <v>0.1178348</v>
      </c>
      <c r="F1467">
        <v>3.4048280000000002</v>
      </c>
    </row>
    <row r="1468" spans="1:6" x14ac:dyDescent="0.25">
      <c r="A1468">
        <v>3</v>
      </c>
      <c r="B1468">
        <v>0.1182444</v>
      </c>
      <c r="C1468">
        <v>4.1964779999999999</v>
      </c>
      <c r="E1468">
        <v>0.11791509999999999</v>
      </c>
      <c r="F1468">
        <v>3.4026990000000001</v>
      </c>
    </row>
    <row r="1469" spans="1:6" x14ac:dyDescent="0.25">
      <c r="A1469">
        <v>3</v>
      </c>
      <c r="B1469">
        <v>0.118325</v>
      </c>
      <c r="C1469">
        <v>4.1965769999999996</v>
      </c>
      <c r="E1469">
        <v>0.1179955</v>
      </c>
      <c r="F1469">
        <v>3.4004829999999999</v>
      </c>
    </row>
    <row r="1470" spans="1:6" x14ac:dyDescent="0.25">
      <c r="A1470">
        <v>3</v>
      </c>
      <c r="B1470">
        <v>0.1184056</v>
      </c>
      <c r="C1470">
        <v>4.1966020000000004</v>
      </c>
      <c r="E1470">
        <v>0.1180759</v>
      </c>
      <c r="F1470">
        <v>3.398339</v>
      </c>
    </row>
    <row r="1471" spans="1:6" x14ac:dyDescent="0.25">
      <c r="A1471">
        <v>3</v>
      </c>
      <c r="B1471">
        <v>0.1184862</v>
      </c>
      <c r="C1471">
        <v>4.1967160000000003</v>
      </c>
      <c r="E1471">
        <v>0.11815630000000001</v>
      </c>
      <c r="F1471">
        <v>3.3961380000000001</v>
      </c>
    </row>
    <row r="1472" spans="1:6" x14ac:dyDescent="0.25">
      <c r="A1472">
        <v>3</v>
      </c>
      <c r="B1472">
        <v>0.1185668</v>
      </c>
      <c r="C1472">
        <v>4.196752</v>
      </c>
      <c r="E1472">
        <v>0.1182366</v>
      </c>
      <c r="F1472">
        <v>3.393974</v>
      </c>
    </row>
    <row r="1473" spans="1:6" x14ac:dyDescent="0.25">
      <c r="A1473">
        <v>3</v>
      </c>
      <c r="B1473">
        <v>0.1186474</v>
      </c>
      <c r="C1473">
        <v>4.1968350000000001</v>
      </c>
      <c r="E1473">
        <v>0.11831700000000001</v>
      </c>
      <c r="F1473">
        <v>3.3917660000000001</v>
      </c>
    </row>
    <row r="1474" spans="1:6" x14ac:dyDescent="0.25">
      <c r="A1474">
        <v>3</v>
      </c>
      <c r="B1474">
        <v>0.118728</v>
      </c>
      <c r="C1474">
        <v>4.196936</v>
      </c>
      <c r="E1474">
        <v>0.1183973</v>
      </c>
      <c r="F1474">
        <v>3.3895740000000001</v>
      </c>
    </row>
    <row r="1475" spans="1:6" x14ac:dyDescent="0.25">
      <c r="A1475">
        <v>3</v>
      </c>
      <c r="B1475">
        <v>0.1188086</v>
      </c>
      <c r="C1475">
        <v>4.1969609999999999</v>
      </c>
      <c r="E1475">
        <v>0.11847770000000001</v>
      </c>
      <c r="F1475">
        <v>3.387397</v>
      </c>
    </row>
    <row r="1476" spans="1:6" x14ac:dyDescent="0.25">
      <c r="A1476">
        <v>3</v>
      </c>
      <c r="B1476">
        <v>0.1188892</v>
      </c>
      <c r="C1476">
        <v>4.1970520000000002</v>
      </c>
      <c r="E1476">
        <v>0.118558</v>
      </c>
      <c r="F1476">
        <v>3.3852030000000002</v>
      </c>
    </row>
    <row r="1477" spans="1:6" x14ac:dyDescent="0.25">
      <c r="A1477">
        <v>3</v>
      </c>
      <c r="B1477">
        <v>0.1189698</v>
      </c>
      <c r="C1477">
        <v>4.1970729999999996</v>
      </c>
      <c r="E1477">
        <v>0.1186384</v>
      </c>
      <c r="F1477">
        <v>3.382981</v>
      </c>
    </row>
    <row r="1478" spans="1:6" x14ac:dyDescent="0.25">
      <c r="A1478">
        <v>3</v>
      </c>
      <c r="B1478">
        <v>0.1190503</v>
      </c>
      <c r="C1478">
        <v>4.197209</v>
      </c>
      <c r="E1478">
        <v>0.1187187</v>
      </c>
      <c r="F1478">
        <v>3.3807469999999999</v>
      </c>
    </row>
    <row r="1479" spans="1:6" x14ac:dyDescent="0.25">
      <c r="A1479">
        <v>3</v>
      </c>
      <c r="B1479">
        <v>0.1191309</v>
      </c>
      <c r="C1479">
        <v>4.1972659999999999</v>
      </c>
      <c r="E1479">
        <v>0.1187991</v>
      </c>
      <c r="F1479">
        <v>3.3785889999999998</v>
      </c>
    </row>
    <row r="1480" spans="1:6" x14ac:dyDescent="0.25">
      <c r="A1480">
        <v>3</v>
      </c>
      <c r="B1480">
        <v>0.1192115</v>
      </c>
      <c r="C1480">
        <v>4.1973330000000004</v>
      </c>
      <c r="E1480">
        <v>0.1188795</v>
      </c>
      <c r="F1480">
        <v>3.3763519999999998</v>
      </c>
    </row>
    <row r="1481" spans="1:6" x14ac:dyDescent="0.25">
      <c r="A1481">
        <v>3</v>
      </c>
      <c r="B1481">
        <v>0.1192921</v>
      </c>
      <c r="C1481">
        <v>4.1974140000000002</v>
      </c>
      <c r="E1481">
        <v>0.1189598</v>
      </c>
      <c r="F1481">
        <v>3.3741460000000001</v>
      </c>
    </row>
    <row r="1482" spans="1:6" x14ac:dyDescent="0.25">
      <c r="A1482">
        <v>3</v>
      </c>
      <c r="B1482">
        <v>0.1193726</v>
      </c>
      <c r="C1482">
        <v>4.1974049999999998</v>
      </c>
      <c r="E1482">
        <v>0.1190402</v>
      </c>
      <c r="F1482">
        <v>3.3719130000000002</v>
      </c>
    </row>
    <row r="1483" spans="1:6" x14ac:dyDescent="0.25">
      <c r="A1483">
        <v>3</v>
      </c>
      <c r="B1483">
        <v>0.1194532</v>
      </c>
      <c r="C1483">
        <v>4.1975220000000002</v>
      </c>
      <c r="E1483">
        <v>0.1191205</v>
      </c>
      <c r="F1483">
        <v>3.3696709999999999</v>
      </c>
    </row>
    <row r="1484" spans="1:6" x14ac:dyDescent="0.25">
      <c r="A1484">
        <v>3</v>
      </c>
      <c r="B1484">
        <v>0.1195338</v>
      </c>
      <c r="C1484">
        <v>4.197597</v>
      </c>
      <c r="E1484">
        <v>0.1192009</v>
      </c>
      <c r="F1484">
        <v>3.3674970000000002</v>
      </c>
    </row>
    <row r="1485" spans="1:6" x14ac:dyDescent="0.25">
      <c r="A1485">
        <v>3</v>
      </c>
      <c r="B1485">
        <v>0.1196144</v>
      </c>
      <c r="C1485">
        <v>4.1976820000000004</v>
      </c>
      <c r="E1485">
        <v>0.1192812</v>
      </c>
      <c r="F1485">
        <v>3.36524</v>
      </c>
    </row>
    <row r="1486" spans="1:6" x14ac:dyDescent="0.25">
      <c r="A1486">
        <v>3</v>
      </c>
      <c r="B1486">
        <v>0.119695</v>
      </c>
      <c r="C1486">
        <v>4.1977310000000001</v>
      </c>
      <c r="E1486">
        <v>0.1193616</v>
      </c>
      <c r="F1486">
        <v>3.363035</v>
      </c>
    </row>
    <row r="1487" spans="1:6" x14ac:dyDescent="0.25">
      <c r="A1487">
        <v>3</v>
      </c>
      <c r="B1487">
        <v>0.1197756</v>
      </c>
      <c r="C1487">
        <v>4.197838</v>
      </c>
      <c r="E1487">
        <v>0.11944200000000001</v>
      </c>
      <c r="F1487">
        <v>3.3607809999999998</v>
      </c>
    </row>
    <row r="1488" spans="1:6" x14ac:dyDescent="0.25">
      <c r="A1488">
        <v>3</v>
      </c>
      <c r="B1488">
        <v>0.1198562</v>
      </c>
      <c r="C1488">
        <v>4.197889</v>
      </c>
      <c r="E1488">
        <v>0.1195223</v>
      </c>
      <c r="F1488">
        <v>3.358508</v>
      </c>
    </row>
    <row r="1489" spans="1:6" x14ac:dyDescent="0.25">
      <c r="A1489">
        <v>3</v>
      </c>
      <c r="B1489">
        <v>0.1199368</v>
      </c>
      <c r="C1489">
        <v>4.1979990000000003</v>
      </c>
      <c r="E1489">
        <v>0.11960270000000001</v>
      </c>
      <c r="F1489">
        <v>3.3562500000000002</v>
      </c>
    </row>
    <row r="1490" spans="1:6" x14ac:dyDescent="0.25">
      <c r="A1490">
        <v>3</v>
      </c>
      <c r="B1490">
        <v>0.1200174</v>
      </c>
      <c r="C1490">
        <v>4.1980719999999998</v>
      </c>
      <c r="E1490">
        <v>0.119683</v>
      </c>
      <c r="F1490">
        <v>3.3539979999999998</v>
      </c>
    </row>
    <row r="1491" spans="1:6" x14ac:dyDescent="0.25">
      <c r="A1491">
        <v>3</v>
      </c>
      <c r="B1491">
        <v>0.120098</v>
      </c>
      <c r="C1491">
        <v>4.1981640000000002</v>
      </c>
      <c r="E1491">
        <v>0.11976340000000001</v>
      </c>
      <c r="F1491">
        <v>3.351718</v>
      </c>
    </row>
    <row r="1492" spans="1:6" x14ac:dyDescent="0.25">
      <c r="A1492">
        <v>3</v>
      </c>
      <c r="B1492">
        <v>0.1201786</v>
      </c>
      <c r="C1492">
        <v>4.1982140000000001</v>
      </c>
      <c r="E1492">
        <v>0.1198438</v>
      </c>
      <c r="F1492">
        <v>3.3494120000000001</v>
      </c>
    </row>
    <row r="1493" spans="1:6" x14ac:dyDescent="0.25">
      <c r="A1493">
        <v>3</v>
      </c>
      <c r="B1493">
        <v>0.1202592</v>
      </c>
      <c r="C1493">
        <v>4.1983030000000001</v>
      </c>
      <c r="E1493">
        <v>0.11992410000000001</v>
      </c>
      <c r="F1493">
        <v>3.34714</v>
      </c>
    </row>
    <row r="1494" spans="1:6" x14ac:dyDescent="0.25">
      <c r="A1494">
        <v>3</v>
      </c>
      <c r="B1494">
        <v>0.1203398</v>
      </c>
      <c r="C1494">
        <v>4.1983750000000004</v>
      </c>
      <c r="E1494">
        <v>0.1200045</v>
      </c>
      <c r="F1494">
        <v>3.3448470000000001</v>
      </c>
    </row>
    <row r="1495" spans="1:6" x14ac:dyDescent="0.25">
      <c r="A1495">
        <v>3</v>
      </c>
      <c r="B1495">
        <v>0.1204204</v>
      </c>
      <c r="C1495">
        <v>4.1984570000000003</v>
      </c>
      <c r="E1495">
        <v>0.12008480000000001</v>
      </c>
      <c r="F1495">
        <v>3.3425769999999999</v>
      </c>
    </row>
    <row r="1496" spans="1:6" x14ac:dyDescent="0.25">
      <c r="A1496">
        <v>3</v>
      </c>
      <c r="B1496">
        <v>0.120501</v>
      </c>
      <c r="C1496">
        <v>4.1985539999999997</v>
      </c>
      <c r="E1496">
        <v>0.1201651</v>
      </c>
      <c r="F1496">
        <v>3.3402289999999999</v>
      </c>
    </row>
    <row r="1497" spans="1:6" x14ac:dyDescent="0.25">
      <c r="A1497">
        <v>3</v>
      </c>
      <c r="B1497">
        <v>0.1205816</v>
      </c>
      <c r="C1497">
        <v>4.1986400000000001</v>
      </c>
      <c r="E1497">
        <v>0.12024550000000001</v>
      </c>
      <c r="F1497">
        <v>3.3379400000000001</v>
      </c>
    </row>
    <row r="1498" spans="1:6" x14ac:dyDescent="0.25">
      <c r="A1498">
        <v>3</v>
      </c>
      <c r="B1498">
        <v>0.1206623</v>
      </c>
      <c r="C1498">
        <v>4.1986829999999999</v>
      </c>
      <c r="E1498">
        <v>0.1203258</v>
      </c>
      <c r="F1498">
        <v>3.3356219999999999</v>
      </c>
    </row>
    <row r="1499" spans="1:6" x14ac:dyDescent="0.25">
      <c r="A1499">
        <v>3</v>
      </c>
      <c r="B1499">
        <v>0.1207429</v>
      </c>
      <c r="C1499">
        <v>4.1987500000000004</v>
      </c>
      <c r="E1499">
        <v>0.1204062</v>
      </c>
      <c r="F1499">
        <v>3.3332980000000001</v>
      </c>
    </row>
    <row r="1500" spans="1:6" x14ac:dyDescent="0.25">
      <c r="A1500">
        <v>3</v>
      </c>
      <c r="B1500">
        <v>0.1208235</v>
      </c>
      <c r="C1500">
        <v>4.1988430000000001</v>
      </c>
      <c r="E1500">
        <v>0.1204865</v>
      </c>
      <c r="F1500">
        <v>3.3309549999999999</v>
      </c>
    </row>
    <row r="1501" spans="1:6" x14ac:dyDescent="0.25">
      <c r="A1501">
        <v>3</v>
      </c>
      <c r="B1501">
        <v>0.1209042</v>
      </c>
      <c r="C1501">
        <v>4.1989320000000001</v>
      </c>
      <c r="E1501">
        <v>0.1205669</v>
      </c>
      <c r="F1501">
        <v>3.3286440000000002</v>
      </c>
    </row>
    <row r="1502" spans="1:6" x14ac:dyDescent="0.25">
      <c r="A1502">
        <v>3</v>
      </c>
      <c r="B1502">
        <v>0.1209848</v>
      </c>
      <c r="C1502">
        <v>4.1990109999999996</v>
      </c>
      <c r="E1502">
        <v>0.1206473</v>
      </c>
      <c r="F1502">
        <v>3.3263440000000002</v>
      </c>
    </row>
    <row r="1503" spans="1:6" x14ac:dyDescent="0.25">
      <c r="A1503">
        <v>3</v>
      </c>
      <c r="B1503">
        <v>0.1210654</v>
      </c>
      <c r="C1503">
        <v>4.199109</v>
      </c>
      <c r="E1503">
        <v>0.1207276</v>
      </c>
      <c r="F1503">
        <v>3.3239619999999999</v>
      </c>
    </row>
    <row r="1504" spans="1:6" x14ac:dyDescent="0.25">
      <c r="A1504">
        <v>3</v>
      </c>
      <c r="B1504">
        <v>0.12114610000000001</v>
      </c>
      <c r="C1504">
        <v>4.199166</v>
      </c>
      <c r="E1504">
        <v>0.120808</v>
      </c>
      <c r="F1504">
        <v>3.321609</v>
      </c>
    </row>
    <row r="1505" spans="1:6" x14ac:dyDescent="0.25">
      <c r="A1505">
        <v>3</v>
      </c>
      <c r="B1505">
        <v>0.12122670000000001</v>
      </c>
      <c r="C1505">
        <v>4.1992409999999998</v>
      </c>
      <c r="E1505">
        <v>0.1208883</v>
      </c>
      <c r="F1505">
        <v>3.3192870000000001</v>
      </c>
    </row>
    <row r="1506" spans="1:6" x14ac:dyDescent="0.25">
      <c r="A1506">
        <v>3</v>
      </c>
      <c r="B1506">
        <v>0.12130730000000001</v>
      </c>
      <c r="C1506">
        <v>4.1993260000000001</v>
      </c>
      <c r="E1506">
        <v>0.1209687</v>
      </c>
      <c r="F1506">
        <v>3.3169249999999999</v>
      </c>
    </row>
    <row r="1507" spans="1:6" x14ac:dyDescent="0.25">
      <c r="A1507">
        <v>3</v>
      </c>
      <c r="B1507">
        <v>0.121388</v>
      </c>
      <c r="C1507">
        <v>4.1994170000000004</v>
      </c>
      <c r="E1507">
        <v>0.121049</v>
      </c>
      <c r="F1507">
        <v>3.3145769999999999</v>
      </c>
    </row>
    <row r="1508" spans="1:6" x14ac:dyDescent="0.25">
      <c r="A1508">
        <v>3</v>
      </c>
      <c r="B1508">
        <v>0.1214686</v>
      </c>
      <c r="C1508">
        <v>4.1994740000000004</v>
      </c>
      <c r="E1508">
        <v>0.1211294</v>
      </c>
      <c r="F1508">
        <v>3.3122370000000001</v>
      </c>
    </row>
    <row r="1509" spans="1:6" x14ac:dyDescent="0.25">
      <c r="A1509">
        <v>3</v>
      </c>
      <c r="B1509">
        <v>0.1215492</v>
      </c>
      <c r="C1509">
        <v>4.1995639999999996</v>
      </c>
      <c r="E1509">
        <v>0.1212097</v>
      </c>
      <c r="F1509">
        <v>3.3099020000000001</v>
      </c>
    </row>
    <row r="1510" spans="1:6" x14ac:dyDescent="0.25">
      <c r="A1510">
        <v>3</v>
      </c>
      <c r="B1510">
        <v>0.1216298</v>
      </c>
      <c r="C1510">
        <v>4.1996520000000004</v>
      </c>
      <c r="E1510">
        <v>0.1212901</v>
      </c>
      <c r="F1510">
        <v>3.3075070000000002</v>
      </c>
    </row>
    <row r="1511" spans="1:6" x14ac:dyDescent="0.25">
      <c r="A1511">
        <v>3</v>
      </c>
      <c r="B1511">
        <v>0.1217104</v>
      </c>
      <c r="C1511">
        <v>4.1997020000000003</v>
      </c>
      <c r="E1511">
        <v>0.1213704</v>
      </c>
      <c r="F1511">
        <v>3.3051689999999998</v>
      </c>
    </row>
    <row r="1512" spans="1:6" x14ac:dyDescent="0.25">
      <c r="A1512">
        <v>3</v>
      </c>
      <c r="B1512">
        <v>0.121791</v>
      </c>
      <c r="C1512">
        <v>4.1998049999999996</v>
      </c>
      <c r="E1512">
        <v>0.1214508</v>
      </c>
      <c r="F1512">
        <v>3.3027570000000002</v>
      </c>
    </row>
    <row r="1513" spans="1:6" x14ac:dyDescent="0.25">
      <c r="A1513">
        <v>3</v>
      </c>
      <c r="B1513">
        <v>0.1218716</v>
      </c>
      <c r="C1513">
        <v>4.1998369999999996</v>
      </c>
      <c r="E1513">
        <v>0.12153120000000001</v>
      </c>
      <c r="F1513">
        <v>3.300411</v>
      </c>
    </row>
    <row r="1514" spans="1:6" x14ac:dyDescent="0.25">
      <c r="A1514">
        <v>3</v>
      </c>
      <c r="B1514">
        <v>0.1219522</v>
      </c>
      <c r="C1514">
        <v>4.1999170000000001</v>
      </c>
      <c r="E1514">
        <v>0.1216115</v>
      </c>
      <c r="F1514">
        <v>3.2980580000000002</v>
      </c>
    </row>
    <row r="1515" spans="1:6" x14ac:dyDescent="0.25">
      <c r="A1515">
        <v>3</v>
      </c>
      <c r="B1515">
        <v>0.1220328</v>
      </c>
      <c r="C1515">
        <v>4.2000450000000003</v>
      </c>
      <c r="E1515">
        <v>0.12169190000000001</v>
      </c>
      <c r="F1515">
        <v>3.2956720000000002</v>
      </c>
    </row>
    <row r="1516" spans="1:6" x14ac:dyDescent="0.25">
      <c r="A1516">
        <v>3</v>
      </c>
      <c r="B1516">
        <v>0.1221134</v>
      </c>
      <c r="C1516">
        <v>4.200088</v>
      </c>
      <c r="E1516">
        <v>0.1217723</v>
      </c>
      <c r="F1516">
        <v>3.2933110000000001</v>
      </c>
    </row>
    <row r="1517" spans="1:6" x14ac:dyDescent="0.25">
      <c r="A1517">
        <v>3</v>
      </c>
      <c r="B1517">
        <v>0.122194</v>
      </c>
      <c r="C1517">
        <v>4.2001970000000002</v>
      </c>
      <c r="E1517">
        <v>0.12185260000000001</v>
      </c>
      <c r="F1517">
        <v>3.2909419999999998</v>
      </c>
    </row>
    <row r="1518" spans="1:6" x14ac:dyDescent="0.25">
      <c r="A1518">
        <v>3</v>
      </c>
      <c r="B1518">
        <v>0.1222747</v>
      </c>
      <c r="C1518">
        <v>4.200259</v>
      </c>
      <c r="E1518">
        <v>0.121933</v>
      </c>
      <c r="F1518">
        <v>3.2885469999999999</v>
      </c>
    </row>
    <row r="1519" spans="1:6" x14ac:dyDescent="0.25">
      <c r="A1519">
        <v>3</v>
      </c>
      <c r="B1519">
        <v>0.1223552</v>
      </c>
      <c r="C1519">
        <v>4.2003209999999997</v>
      </c>
      <c r="E1519">
        <v>0.12201330000000001</v>
      </c>
      <c r="F1519">
        <v>3.2861609999999999</v>
      </c>
    </row>
    <row r="1520" spans="1:6" x14ac:dyDescent="0.25">
      <c r="A1520">
        <v>3</v>
      </c>
      <c r="B1520">
        <v>0.1224358</v>
      </c>
      <c r="C1520">
        <v>4.2004289999999997</v>
      </c>
      <c r="E1520">
        <v>0.1220936</v>
      </c>
      <c r="F1520">
        <v>3.283798</v>
      </c>
    </row>
    <row r="1521" spans="1:6" x14ac:dyDescent="0.25">
      <c r="A1521">
        <v>3</v>
      </c>
      <c r="B1521">
        <v>0.1225164</v>
      </c>
      <c r="C1521">
        <v>4.2004890000000001</v>
      </c>
      <c r="E1521">
        <v>0.122174</v>
      </c>
      <c r="F1521">
        <v>3.2813639999999999</v>
      </c>
    </row>
    <row r="1522" spans="1:6" x14ac:dyDescent="0.25">
      <c r="A1522">
        <v>3</v>
      </c>
      <c r="B1522">
        <v>0.122597</v>
      </c>
      <c r="C1522">
        <v>4.2005650000000001</v>
      </c>
      <c r="E1522">
        <v>0.1222543</v>
      </c>
      <c r="F1522">
        <v>3.2790050000000002</v>
      </c>
    </row>
    <row r="1523" spans="1:6" x14ac:dyDescent="0.25">
      <c r="A1523">
        <v>3</v>
      </c>
      <c r="B1523">
        <v>0.1226776</v>
      </c>
      <c r="C1523">
        <v>4.2006569999999996</v>
      </c>
      <c r="E1523">
        <v>0.1223347</v>
      </c>
      <c r="F1523">
        <v>3.2765819999999999</v>
      </c>
    </row>
    <row r="1524" spans="1:6" x14ac:dyDescent="0.25">
      <c r="A1524">
        <v>3</v>
      </c>
      <c r="B1524">
        <v>0.1227583</v>
      </c>
      <c r="C1524">
        <v>4.200717</v>
      </c>
      <c r="E1524">
        <v>0.1224151</v>
      </c>
      <c r="F1524">
        <v>3.274203</v>
      </c>
    </row>
    <row r="1525" spans="1:6" x14ac:dyDescent="0.25">
      <c r="A1525">
        <v>3</v>
      </c>
      <c r="B1525">
        <v>0.1228389</v>
      </c>
      <c r="C1525">
        <v>4.2008299999999998</v>
      </c>
      <c r="E1525">
        <v>0.1224954</v>
      </c>
      <c r="F1525">
        <v>3.2717849999999999</v>
      </c>
    </row>
    <row r="1526" spans="1:6" x14ac:dyDescent="0.25">
      <c r="A1526">
        <v>3</v>
      </c>
      <c r="B1526">
        <v>0.1229195</v>
      </c>
      <c r="C1526">
        <v>4.2008890000000001</v>
      </c>
      <c r="E1526">
        <v>0.1225757</v>
      </c>
      <c r="F1526">
        <v>3.2693690000000002</v>
      </c>
    </row>
    <row r="1527" spans="1:6" x14ac:dyDescent="0.25">
      <c r="A1527">
        <v>3</v>
      </c>
      <c r="B1527">
        <v>0.1230001</v>
      </c>
      <c r="C1527">
        <v>4.2009639999999999</v>
      </c>
      <c r="E1527">
        <v>0.1226561</v>
      </c>
      <c r="F1527">
        <v>3.2669459999999999</v>
      </c>
    </row>
    <row r="1528" spans="1:6" x14ac:dyDescent="0.25">
      <c r="A1528">
        <v>3</v>
      </c>
      <c r="B1528">
        <v>0.1230807</v>
      </c>
      <c r="C1528">
        <v>4.2010129999999997</v>
      </c>
      <c r="E1528">
        <v>0.1227364</v>
      </c>
      <c r="F1528">
        <v>3.2645529999999998</v>
      </c>
    </row>
    <row r="1529" spans="1:6" x14ac:dyDescent="0.25">
      <c r="A1529">
        <v>3</v>
      </c>
      <c r="B1529">
        <v>0.1231613</v>
      </c>
      <c r="C1529">
        <v>4.2011329999999996</v>
      </c>
      <c r="E1529">
        <v>0.1228168</v>
      </c>
      <c r="F1529">
        <v>3.2621020000000001</v>
      </c>
    </row>
    <row r="1530" spans="1:6" x14ac:dyDescent="0.25">
      <c r="A1530">
        <v>3</v>
      </c>
      <c r="B1530">
        <v>0.1232419</v>
      </c>
      <c r="C1530">
        <v>4.2011779999999996</v>
      </c>
      <c r="E1530">
        <v>0.1228971</v>
      </c>
      <c r="F1530">
        <v>3.259668</v>
      </c>
    </row>
    <row r="1531" spans="1:6" x14ac:dyDescent="0.25">
      <c r="A1531">
        <v>3</v>
      </c>
      <c r="B1531">
        <v>0.1233225</v>
      </c>
      <c r="C1531">
        <v>4.2013069999999999</v>
      </c>
      <c r="E1531">
        <v>0.1229775</v>
      </c>
      <c r="F1531">
        <v>3.2572700000000001</v>
      </c>
    </row>
    <row r="1532" spans="1:6" x14ac:dyDescent="0.25">
      <c r="A1532">
        <v>3</v>
      </c>
      <c r="B1532">
        <v>0.1234031</v>
      </c>
      <c r="C1532">
        <v>4.2013860000000003</v>
      </c>
      <c r="E1532">
        <v>0.12305779999999999</v>
      </c>
      <c r="F1532">
        <v>3.2547619999999999</v>
      </c>
    </row>
    <row r="1533" spans="1:6" x14ac:dyDescent="0.25">
      <c r="A1533">
        <v>3</v>
      </c>
      <c r="B1533">
        <v>0.1234837</v>
      </c>
      <c r="C1533">
        <v>4.2014300000000002</v>
      </c>
      <c r="E1533">
        <v>0.1231382</v>
      </c>
      <c r="F1533">
        <v>3.2523360000000001</v>
      </c>
    </row>
    <row r="1534" spans="1:6" x14ac:dyDescent="0.25">
      <c r="A1534">
        <v>3</v>
      </c>
      <c r="B1534">
        <v>0.1235643</v>
      </c>
      <c r="C1534">
        <v>4.2015339999999997</v>
      </c>
      <c r="E1534">
        <v>0.1232186</v>
      </c>
      <c r="F1534">
        <v>3.2499039999999999</v>
      </c>
    </row>
    <row r="1535" spans="1:6" x14ac:dyDescent="0.25">
      <c r="A1535">
        <v>3</v>
      </c>
      <c r="B1535">
        <v>0.1236449</v>
      </c>
      <c r="C1535">
        <v>4.2015940000000001</v>
      </c>
      <c r="E1535">
        <v>0.12329900000000001</v>
      </c>
      <c r="F1535">
        <v>3.2474340000000002</v>
      </c>
    </row>
    <row r="1536" spans="1:6" x14ac:dyDescent="0.25">
      <c r="A1536">
        <v>3</v>
      </c>
      <c r="B1536">
        <v>0.12372560000000001</v>
      </c>
      <c r="C1536">
        <v>4.2016970000000002</v>
      </c>
      <c r="E1536">
        <v>0.1233793</v>
      </c>
      <c r="F1536">
        <v>3.2449859999999999</v>
      </c>
    </row>
    <row r="1537" spans="1:6" x14ac:dyDescent="0.25">
      <c r="A1537">
        <v>3</v>
      </c>
      <c r="B1537">
        <v>0.12380620000000001</v>
      </c>
      <c r="C1537">
        <v>4.2017550000000004</v>
      </c>
      <c r="E1537">
        <v>0.12345970000000001</v>
      </c>
      <c r="F1537">
        <v>3.2425130000000002</v>
      </c>
    </row>
    <row r="1538" spans="1:6" x14ac:dyDescent="0.25">
      <c r="A1538">
        <v>3</v>
      </c>
      <c r="B1538">
        <v>0.12388680000000001</v>
      </c>
      <c r="C1538">
        <v>4.2018339999999998</v>
      </c>
      <c r="E1538">
        <v>0.1235401</v>
      </c>
      <c r="F1538">
        <v>3.2400500000000001</v>
      </c>
    </row>
    <row r="1539" spans="1:6" x14ac:dyDescent="0.25">
      <c r="A1539">
        <v>3</v>
      </c>
      <c r="B1539">
        <v>0.12396740000000001</v>
      </c>
      <c r="C1539">
        <v>4.2019289999999998</v>
      </c>
      <c r="E1539">
        <v>0.12362040000000001</v>
      </c>
      <c r="F1539">
        <v>3.2375609999999999</v>
      </c>
    </row>
    <row r="1540" spans="1:6" x14ac:dyDescent="0.25">
      <c r="A1540">
        <v>3</v>
      </c>
      <c r="B1540">
        <v>0.12404800000000001</v>
      </c>
      <c r="C1540">
        <v>4.2020249999999999</v>
      </c>
      <c r="E1540">
        <v>0.1237008</v>
      </c>
      <c r="F1540">
        <v>3.2350629999999998</v>
      </c>
    </row>
    <row r="1541" spans="1:6" x14ac:dyDescent="0.25">
      <c r="A1541">
        <v>3</v>
      </c>
      <c r="B1541">
        <v>0.12412860000000001</v>
      </c>
      <c r="C1541">
        <v>4.2020900000000001</v>
      </c>
      <c r="E1541">
        <v>0.12378119999999999</v>
      </c>
      <c r="F1541">
        <v>3.232577</v>
      </c>
    </row>
    <row r="1542" spans="1:6" x14ac:dyDescent="0.25">
      <c r="A1542">
        <v>3</v>
      </c>
      <c r="B1542">
        <v>0.12420920000000001</v>
      </c>
      <c r="C1542">
        <v>4.2021519999999999</v>
      </c>
      <c r="E1542">
        <v>0.1238615</v>
      </c>
      <c r="F1542">
        <v>3.230073</v>
      </c>
    </row>
    <row r="1543" spans="1:6" x14ac:dyDescent="0.25">
      <c r="A1543">
        <v>3</v>
      </c>
      <c r="B1543">
        <v>0.12428980000000001</v>
      </c>
      <c r="C1543">
        <v>4.2022170000000001</v>
      </c>
      <c r="E1543">
        <v>0.12394189999999999</v>
      </c>
      <c r="F1543">
        <v>3.22756</v>
      </c>
    </row>
    <row r="1544" spans="1:6" x14ac:dyDescent="0.25">
      <c r="A1544">
        <v>3</v>
      </c>
      <c r="B1544">
        <v>0.12437040000000001</v>
      </c>
      <c r="C1544">
        <v>4.2023419999999998</v>
      </c>
      <c r="E1544">
        <v>0.1240223</v>
      </c>
      <c r="F1544">
        <v>3.2250549999999998</v>
      </c>
    </row>
    <row r="1545" spans="1:6" x14ac:dyDescent="0.25">
      <c r="A1545">
        <v>3</v>
      </c>
      <c r="B1545">
        <v>0.12445100000000001</v>
      </c>
      <c r="C1545">
        <v>4.2024229999999996</v>
      </c>
      <c r="E1545">
        <v>0.1241027</v>
      </c>
      <c r="F1545">
        <v>3.222512</v>
      </c>
    </row>
    <row r="1546" spans="1:6" x14ac:dyDescent="0.25">
      <c r="A1546">
        <v>3</v>
      </c>
      <c r="B1546">
        <v>0.12453160000000001</v>
      </c>
      <c r="C1546">
        <v>4.2024939999999997</v>
      </c>
      <c r="E1546">
        <v>0.124183</v>
      </c>
      <c r="F1546">
        <v>3.2199789999999999</v>
      </c>
    </row>
    <row r="1547" spans="1:6" x14ac:dyDescent="0.25">
      <c r="A1547">
        <v>3</v>
      </c>
      <c r="B1547">
        <v>0.12461220000000001</v>
      </c>
      <c r="C1547">
        <v>4.2026019999999997</v>
      </c>
      <c r="E1547">
        <v>0.1242634</v>
      </c>
      <c r="F1547">
        <v>3.217406</v>
      </c>
    </row>
    <row r="1548" spans="1:6" x14ac:dyDescent="0.25">
      <c r="A1548">
        <v>3</v>
      </c>
      <c r="B1548">
        <v>0.12469280000000001</v>
      </c>
      <c r="C1548">
        <v>4.2026729999999999</v>
      </c>
      <c r="E1548">
        <v>0.1243437</v>
      </c>
      <c r="F1548">
        <v>3.2149040000000002</v>
      </c>
    </row>
    <row r="1549" spans="1:6" x14ac:dyDescent="0.25">
      <c r="A1549">
        <v>3</v>
      </c>
      <c r="B1549">
        <v>0.12477340000000001</v>
      </c>
      <c r="C1549">
        <v>4.2027859999999997</v>
      </c>
      <c r="E1549">
        <v>0.1244241</v>
      </c>
      <c r="F1549">
        <v>3.2122890000000002</v>
      </c>
    </row>
    <row r="1550" spans="1:6" x14ac:dyDescent="0.25">
      <c r="A1550">
        <v>3</v>
      </c>
      <c r="B1550">
        <v>0.12485400000000001</v>
      </c>
      <c r="C1550">
        <v>4.202871</v>
      </c>
      <c r="E1550">
        <v>0.1245045</v>
      </c>
      <c r="F1550">
        <v>3.2097540000000002</v>
      </c>
    </row>
    <row r="1551" spans="1:6" x14ac:dyDescent="0.25">
      <c r="A1551">
        <v>3</v>
      </c>
      <c r="B1551">
        <v>0.12493460000000001</v>
      </c>
      <c r="C1551">
        <v>4.202922</v>
      </c>
      <c r="E1551">
        <v>0.1245848</v>
      </c>
      <c r="F1551">
        <v>3.2071649999999998</v>
      </c>
    </row>
    <row r="1552" spans="1:6" x14ac:dyDescent="0.25">
      <c r="A1552">
        <v>3</v>
      </c>
      <c r="B1552">
        <v>0.12501519999999999</v>
      </c>
      <c r="C1552">
        <v>4.2030399999999997</v>
      </c>
      <c r="E1552">
        <v>0.1246652</v>
      </c>
      <c r="F1552">
        <v>3.2045949999999999</v>
      </c>
    </row>
    <row r="1553" spans="1:6" x14ac:dyDescent="0.25">
      <c r="A1553">
        <v>3</v>
      </c>
      <c r="B1553">
        <v>0.12509580000000001</v>
      </c>
      <c r="C1553">
        <v>4.2031039999999997</v>
      </c>
      <c r="E1553">
        <v>0.1247456</v>
      </c>
      <c r="F1553">
        <v>3.2020119999999999</v>
      </c>
    </row>
    <row r="1554" spans="1:6" x14ac:dyDescent="0.25">
      <c r="A1554">
        <v>3</v>
      </c>
      <c r="B1554">
        <v>0.12517639999999999</v>
      </c>
      <c r="C1554">
        <v>4.2031869999999998</v>
      </c>
      <c r="E1554">
        <v>0.1248259</v>
      </c>
      <c r="F1554">
        <v>3.1994220000000002</v>
      </c>
    </row>
    <row r="1555" spans="1:6" x14ac:dyDescent="0.25">
      <c r="A1555">
        <v>3</v>
      </c>
      <c r="B1555">
        <v>0.12525700000000001</v>
      </c>
      <c r="C1555">
        <v>4.2032999999999996</v>
      </c>
      <c r="E1555">
        <v>0.1249063</v>
      </c>
      <c r="F1555">
        <v>3.1968179999999999</v>
      </c>
    </row>
    <row r="1556" spans="1:6" x14ac:dyDescent="0.25">
      <c r="A1556">
        <v>3</v>
      </c>
      <c r="B1556">
        <v>0.12533759999999999</v>
      </c>
      <c r="C1556">
        <v>4.203411</v>
      </c>
      <c r="E1556">
        <v>0.12498670000000001</v>
      </c>
      <c r="F1556">
        <v>3.1942159999999999</v>
      </c>
    </row>
    <row r="1557" spans="1:6" x14ac:dyDescent="0.25">
      <c r="A1557">
        <v>3</v>
      </c>
      <c r="B1557">
        <v>0.12541820000000001</v>
      </c>
      <c r="C1557">
        <v>4.2034690000000001</v>
      </c>
      <c r="E1557">
        <v>0.12506709999999999</v>
      </c>
      <c r="F1557">
        <v>3.1916310000000001</v>
      </c>
    </row>
    <row r="1558" spans="1:6" x14ac:dyDescent="0.25">
      <c r="A1558">
        <v>3</v>
      </c>
      <c r="B1558">
        <v>0.1254989</v>
      </c>
      <c r="C1558">
        <v>4.20357</v>
      </c>
      <c r="E1558">
        <v>0.12514739999999999</v>
      </c>
      <c r="F1558">
        <v>3.189028</v>
      </c>
    </row>
    <row r="1559" spans="1:6" x14ac:dyDescent="0.25">
      <c r="A1559">
        <v>3</v>
      </c>
      <c r="B1559">
        <v>0.12557950000000001</v>
      </c>
      <c r="C1559">
        <v>4.2036480000000003</v>
      </c>
      <c r="E1559">
        <v>0.1252278</v>
      </c>
      <c r="F1559">
        <v>3.18641</v>
      </c>
    </row>
    <row r="1560" spans="1:6" x14ac:dyDescent="0.25">
      <c r="A1560">
        <v>3</v>
      </c>
      <c r="B1560">
        <v>0.1256601</v>
      </c>
      <c r="C1560">
        <v>4.2037329999999997</v>
      </c>
      <c r="E1560">
        <v>0.12530820000000001</v>
      </c>
      <c r="F1560">
        <v>3.183846</v>
      </c>
    </row>
    <row r="1561" spans="1:6" x14ac:dyDescent="0.25">
      <c r="A1561">
        <v>3</v>
      </c>
      <c r="B1561">
        <v>0.12574070000000001</v>
      </c>
      <c r="C1561">
        <v>4.2038390000000003</v>
      </c>
      <c r="E1561">
        <v>0.12538850000000001</v>
      </c>
      <c r="F1561">
        <v>3.1811980000000002</v>
      </c>
    </row>
    <row r="1562" spans="1:6" x14ac:dyDescent="0.25">
      <c r="A1562">
        <v>3</v>
      </c>
      <c r="B1562">
        <v>0.1258213</v>
      </c>
      <c r="C1562">
        <v>4.2039179999999998</v>
      </c>
      <c r="E1562">
        <v>0.12546889999999999</v>
      </c>
      <c r="F1562">
        <v>3.1785589999999999</v>
      </c>
    </row>
    <row r="1563" spans="1:6" x14ac:dyDescent="0.25">
      <c r="A1563">
        <v>3</v>
      </c>
      <c r="B1563">
        <v>0.12590190000000001</v>
      </c>
      <c r="C1563">
        <v>4.2040100000000002</v>
      </c>
      <c r="E1563">
        <v>0.1255492</v>
      </c>
      <c r="F1563">
        <v>3.1759430000000002</v>
      </c>
    </row>
    <row r="1564" spans="1:6" x14ac:dyDescent="0.25">
      <c r="A1564">
        <v>3</v>
      </c>
      <c r="B1564">
        <v>0.1259825</v>
      </c>
      <c r="C1564">
        <v>4.2040930000000003</v>
      </c>
      <c r="E1564">
        <v>0.12562960000000001</v>
      </c>
      <c r="F1564">
        <v>3.1733259999999999</v>
      </c>
    </row>
    <row r="1565" spans="1:6" x14ac:dyDescent="0.25">
      <c r="A1565">
        <v>3</v>
      </c>
      <c r="B1565">
        <v>0.12606310000000001</v>
      </c>
      <c r="C1565">
        <v>4.2041909999999998</v>
      </c>
      <c r="E1565">
        <v>0.12570990000000001</v>
      </c>
      <c r="F1565">
        <v>3.1707139999999998</v>
      </c>
    </row>
    <row r="1566" spans="1:6" x14ac:dyDescent="0.25">
      <c r="A1566">
        <v>3</v>
      </c>
      <c r="B1566">
        <v>0.1261437</v>
      </c>
      <c r="C1566">
        <v>4.2042659999999996</v>
      </c>
      <c r="E1566">
        <v>0.12579029999999999</v>
      </c>
      <c r="F1566">
        <v>3.1680799999999998</v>
      </c>
    </row>
    <row r="1567" spans="1:6" x14ac:dyDescent="0.25">
      <c r="A1567">
        <v>3</v>
      </c>
      <c r="B1567">
        <v>0.12622439999999999</v>
      </c>
      <c r="C1567">
        <v>4.2043840000000001</v>
      </c>
      <c r="E1567">
        <v>0.1258706</v>
      </c>
      <c r="F1567">
        <v>3.1654589999999998</v>
      </c>
    </row>
    <row r="1568" spans="1:6" x14ac:dyDescent="0.25">
      <c r="A1568">
        <v>3</v>
      </c>
      <c r="B1568">
        <v>0.126305</v>
      </c>
      <c r="C1568">
        <v>4.2044509999999997</v>
      </c>
      <c r="E1568">
        <v>0.12595100000000001</v>
      </c>
      <c r="F1568">
        <v>3.1628129999999999</v>
      </c>
    </row>
    <row r="1569" spans="1:6" x14ac:dyDescent="0.25">
      <c r="A1569">
        <v>3</v>
      </c>
      <c r="B1569">
        <v>0.12638559999999999</v>
      </c>
      <c r="C1569">
        <v>4.2045329999999996</v>
      </c>
      <c r="E1569">
        <v>0.12603130000000001</v>
      </c>
      <c r="F1569">
        <v>3.160202</v>
      </c>
    </row>
    <row r="1570" spans="1:6" x14ac:dyDescent="0.25">
      <c r="A1570">
        <v>3</v>
      </c>
      <c r="B1570">
        <v>0.1264662</v>
      </c>
      <c r="C1570">
        <v>4.2046169999999998</v>
      </c>
      <c r="E1570">
        <v>0.12611169999999999</v>
      </c>
      <c r="F1570">
        <v>3.1575660000000001</v>
      </c>
    </row>
    <row r="1571" spans="1:6" x14ac:dyDescent="0.25">
      <c r="A1571">
        <v>3</v>
      </c>
      <c r="B1571">
        <v>0.12654679999999999</v>
      </c>
      <c r="C1571">
        <v>4.20472</v>
      </c>
      <c r="E1571">
        <v>0.126192</v>
      </c>
      <c r="F1571">
        <v>3.1548639999999999</v>
      </c>
    </row>
    <row r="1572" spans="1:6" x14ac:dyDescent="0.25">
      <c r="A1572">
        <v>3</v>
      </c>
      <c r="B1572">
        <v>0.1266274</v>
      </c>
      <c r="C1572">
        <v>4.2048370000000004</v>
      </c>
      <c r="E1572">
        <v>0.12627240000000001</v>
      </c>
      <c r="F1572">
        <v>3.1522130000000002</v>
      </c>
    </row>
    <row r="1573" spans="1:6" x14ac:dyDescent="0.25">
      <c r="A1573">
        <v>3</v>
      </c>
      <c r="B1573">
        <v>0.12670799999999999</v>
      </c>
      <c r="C1573">
        <v>4.2049300000000001</v>
      </c>
      <c r="E1573">
        <v>0.12635279999999999</v>
      </c>
      <c r="F1573">
        <v>3.1495280000000001</v>
      </c>
    </row>
    <row r="1574" spans="1:6" x14ac:dyDescent="0.25">
      <c r="A1574">
        <v>3</v>
      </c>
      <c r="B1574">
        <v>0.1267886</v>
      </c>
      <c r="C1574">
        <v>4.2049979999999998</v>
      </c>
      <c r="E1574">
        <v>0.12643309999999999</v>
      </c>
      <c r="F1574">
        <v>3.146884</v>
      </c>
    </row>
    <row r="1575" spans="1:6" x14ac:dyDescent="0.25">
      <c r="A1575">
        <v>3</v>
      </c>
      <c r="B1575">
        <v>0.12686919999999999</v>
      </c>
      <c r="C1575">
        <v>4.2050960000000002</v>
      </c>
      <c r="E1575">
        <v>0.1265135</v>
      </c>
      <c r="F1575">
        <v>3.1442070000000002</v>
      </c>
    </row>
    <row r="1576" spans="1:6" x14ac:dyDescent="0.25">
      <c r="A1576">
        <v>3</v>
      </c>
      <c r="B1576">
        <v>0.1269498</v>
      </c>
      <c r="C1576">
        <v>4.2051829999999999</v>
      </c>
      <c r="E1576">
        <v>0.12659380000000001</v>
      </c>
      <c r="F1576">
        <v>3.141505</v>
      </c>
    </row>
    <row r="1577" spans="1:6" x14ac:dyDescent="0.25">
      <c r="A1577">
        <v>3</v>
      </c>
      <c r="B1577">
        <v>0.12703039999999999</v>
      </c>
      <c r="C1577">
        <v>4.2052909999999999</v>
      </c>
      <c r="E1577">
        <v>0.12667410000000001</v>
      </c>
      <c r="F1577">
        <v>3.1388280000000002</v>
      </c>
    </row>
    <row r="1578" spans="1:6" x14ac:dyDescent="0.25">
      <c r="A1578">
        <v>3</v>
      </c>
      <c r="B1578">
        <v>0.127111</v>
      </c>
      <c r="C1578">
        <v>4.2053580000000004</v>
      </c>
      <c r="E1578">
        <v>0.12675449999999999</v>
      </c>
      <c r="F1578">
        <v>3.1361430000000001</v>
      </c>
    </row>
    <row r="1579" spans="1:6" x14ac:dyDescent="0.25">
      <c r="A1579">
        <v>3</v>
      </c>
      <c r="B1579">
        <v>0.12719159999999999</v>
      </c>
      <c r="C1579">
        <v>4.2054510000000001</v>
      </c>
      <c r="E1579">
        <v>0.1268349</v>
      </c>
      <c r="F1579">
        <v>3.1334629999999999</v>
      </c>
    </row>
    <row r="1580" spans="1:6" x14ac:dyDescent="0.25">
      <c r="A1580">
        <v>3</v>
      </c>
      <c r="B1580">
        <v>0.1272722</v>
      </c>
      <c r="C1580">
        <v>4.2055639999999999</v>
      </c>
      <c r="E1580">
        <v>0.12691520000000001</v>
      </c>
      <c r="F1580">
        <v>3.1307339999999999</v>
      </c>
    </row>
    <row r="1581" spans="1:6" x14ac:dyDescent="0.25">
      <c r="A1581">
        <v>3</v>
      </c>
      <c r="B1581">
        <v>0.12735279999999999</v>
      </c>
      <c r="C1581">
        <v>4.2056370000000003</v>
      </c>
      <c r="E1581">
        <v>0.12699559999999999</v>
      </c>
      <c r="F1581">
        <v>3.1280389999999998</v>
      </c>
    </row>
    <row r="1582" spans="1:6" x14ac:dyDescent="0.25">
      <c r="A1582">
        <v>3</v>
      </c>
      <c r="B1582">
        <v>0.1274334</v>
      </c>
      <c r="C1582">
        <v>4.2057039999999999</v>
      </c>
      <c r="E1582">
        <v>0.12707589999999999</v>
      </c>
      <c r="F1582">
        <v>3.1253220000000002</v>
      </c>
    </row>
    <row r="1583" spans="1:6" x14ac:dyDescent="0.25">
      <c r="A1583">
        <v>3</v>
      </c>
      <c r="B1583">
        <v>0.12751399999999999</v>
      </c>
      <c r="C1583">
        <v>4.2058299999999997</v>
      </c>
      <c r="E1583">
        <v>0.1271563</v>
      </c>
      <c r="F1583">
        <v>3.12263</v>
      </c>
    </row>
    <row r="1584" spans="1:6" x14ac:dyDescent="0.25">
      <c r="A1584">
        <v>3</v>
      </c>
      <c r="B1584">
        <v>0.1275946</v>
      </c>
      <c r="C1584">
        <v>4.2058809999999998</v>
      </c>
      <c r="E1584">
        <v>0.12723660000000001</v>
      </c>
      <c r="F1584">
        <v>3.119907</v>
      </c>
    </row>
    <row r="1585" spans="1:6" x14ac:dyDescent="0.25">
      <c r="A1585">
        <v>3</v>
      </c>
      <c r="B1585">
        <v>0.12767519999999999</v>
      </c>
      <c r="C1585">
        <v>4.206016</v>
      </c>
      <c r="E1585">
        <v>0.12731700000000001</v>
      </c>
      <c r="F1585">
        <v>3.1171790000000001</v>
      </c>
    </row>
    <row r="1586" spans="1:6" x14ac:dyDescent="0.25">
      <c r="A1586">
        <v>3</v>
      </c>
      <c r="B1586">
        <v>0.1277558</v>
      </c>
      <c r="C1586">
        <v>4.2061229999999998</v>
      </c>
      <c r="E1586">
        <v>0.12739739999999999</v>
      </c>
      <c r="F1586">
        <v>3.1144509999999999</v>
      </c>
    </row>
    <row r="1587" spans="1:6" x14ac:dyDescent="0.25">
      <c r="A1587">
        <v>3</v>
      </c>
      <c r="B1587">
        <v>0.12783639999999999</v>
      </c>
      <c r="C1587">
        <v>4.2062080000000002</v>
      </c>
      <c r="E1587">
        <v>0.1274777</v>
      </c>
      <c r="F1587">
        <v>3.1117180000000002</v>
      </c>
    </row>
    <row r="1588" spans="1:6" x14ac:dyDescent="0.25">
      <c r="A1588">
        <v>3</v>
      </c>
      <c r="B1588">
        <v>0.127917</v>
      </c>
      <c r="C1588">
        <v>4.2062410000000003</v>
      </c>
      <c r="E1588">
        <v>0.12755810000000001</v>
      </c>
      <c r="F1588">
        <v>3.1089479999999998</v>
      </c>
    </row>
    <row r="1589" spans="1:6" x14ac:dyDescent="0.25">
      <c r="A1589">
        <v>3</v>
      </c>
      <c r="B1589">
        <v>0.12799759999999999</v>
      </c>
      <c r="C1589">
        <v>4.2063370000000004</v>
      </c>
      <c r="E1589">
        <v>0.12763840000000001</v>
      </c>
      <c r="F1589">
        <v>3.1062419999999999</v>
      </c>
    </row>
    <row r="1590" spans="1:6" x14ac:dyDescent="0.25">
      <c r="A1590">
        <v>3</v>
      </c>
      <c r="B1590">
        <v>0.1280782</v>
      </c>
      <c r="C1590">
        <v>4.2064859999999999</v>
      </c>
      <c r="E1590">
        <v>0.12771869999999999</v>
      </c>
      <c r="F1590">
        <v>3.10345</v>
      </c>
    </row>
    <row r="1591" spans="1:6" x14ac:dyDescent="0.25">
      <c r="A1591">
        <v>3</v>
      </c>
      <c r="B1591">
        <v>0.12815879999999999</v>
      </c>
      <c r="C1591">
        <v>4.206531</v>
      </c>
      <c r="E1591">
        <v>0.1277991</v>
      </c>
      <c r="F1591">
        <v>3.100695</v>
      </c>
    </row>
    <row r="1592" spans="1:6" x14ac:dyDescent="0.25">
      <c r="A1592">
        <v>3</v>
      </c>
      <c r="B1592">
        <v>0.1282394</v>
      </c>
      <c r="C1592">
        <v>4.2066179999999997</v>
      </c>
      <c r="E1592">
        <v>0.1278794</v>
      </c>
      <c r="F1592">
        <v>3.09796</v>
      </c>
    </row>
    <row r="1593" spans="1:6" x14ac:dyDescent="0.25">
      <c r="A1593">
        <v>3</v>
      </c>
      <c r="B1593">
        <v>0.12831999999999999</v>
      </c>
      <c r="C1593">
        <v>4.2067490000000003</v>
      </c>
      <c r="E1593">
        <v>0.12795980000000001</v>
      </c>
      <c r="F1593">
        <v>3.0951650000000002</v>
      </c>
    </row>
    <row r="1594" spans="1:6" x14ac:dyDescent="0.25">
      <c r="A1594">
        <v>3</v>
      </c>
      <c r="B1594">
        <v>0.1284006</v>
      </c>
      <c r="C1594">
        <v>4.2068159999999999</v>
      </c>
      <c r="E1594">
        <v>0.12804009999999999</v>
      </c>
      <c r="F1594">
        <v>3.092371</v>
      </c>
    </row>
    <row r="1595" spans="1:6" x14ac:dyDescent="0.25">
      <c r="A1595">
        <v>3</v>
      </c>
      <c r="B1595">
        <v>0.12848119999999999</v>
      </c>
      <c r="C1595">
        <v>4.206931</v>
      </c>
      <c r="E1595">
        <v>0.1281205</v>
      </c>
      <c r="F1595">
        <v>3.0895760000000001</v>
      </c>
    </row>
    <row r="1596" spans="1:6" x14ac:dyDescent="0.25">
      <c r="A1596">
        <v>3</v>
      </c>
      <c r="B1596">
        <v>0.1285618</v>
      </c>
      <c r="C1596">
        <v>4.2070230000000004</v>
      </c>
      <c r="E1596">
        <v>0.1282008</v>
      </c>
      <c r="F1596">
        <v>3.0867740000000001</v>
      </c>
    </row>
    <row r="1597" spans="1:6" x14ac:dyDescent="0.25">
      <c r="A1597">
        <v>3</v>
      </c>
      <c r="B1597">
        <v>0.12864239999999999</v>
      </c>
      <c r="C1597">
        <v>4.2071120000000004</v>
      </c>
      <c r="E1597">
        <v>0.12828120000000001</v>
      </c>
      <c r="F1597">
        <v>3.083977</v>
      </c>
    </row>
    <row r="1598" spans="1:6" x14ac:dyDescent="0.25">
      <c r="A1598">
        <v>3</v>
      </c>
      <c r="B1598">
        <v>0.128723</v>
      </c>
      <c r="C1598">
        <v>4.2072459999999996</v>
      </c>
      <c r="E1598">
        <v>0.12836149999999999</v>
      </c>
      <c r="F1598">
        <v>3.0811470000000001</v>
      </c>
    </row>
    <row r="1599" spans="1:6" x14ac:dyDescent="0.25">
      <c r="A1599">
        <v>3</v>
      </c>
      <c r="B1599">
        <v>0.12880369999999999</v>
      </c>
      <c r="C1599">
        <v>4.207325</v>
      </c>
      <c r="E1599">
        <v>0.1284419</v>
      </c>
      <c r="F1599">
        <v>3.0783299999999998</v>
      </c>
    </row>
    <row r="1600" spans="1:6" x14ac:dyDescent="0.25">
      <c r="A1600">
        <v>3</v>
      </c>
      <c r="B1600">
        <v>0.12888430000000001</v>
      </c>
      <c r="C1600">
        <v>4.2074699999999998</v>
      </c>
      <c r="E1600">
        <v>0.1285222</v>
      </c>
      <c r="F1600">
        <v>3.075469</v>
      </c>
    </row>
    <row r="1601" spans="1:6" x14ac:dyDescent="0.25">
      <c r="A1601">
        <v>3</v>
      </c>
      <c r="B1601">
        <v>0.12896489999999999</v>
      </c>
      <c r="C1601">
        <v>4.2075180000000003</v>
      </c>
      <c r="E1601">
        <v>0.12860260000000001</v>
      </c>
      <c r="F1601">
        <v>3.072635</v>
      </c>
    </row>
    <row r="1602" spans="1:6" x14ac:dyDescent="0.25">
      <c r="A1602">
        <v>3</v>
      </c>
      <c r="B1602">
        <v>0.12904550000000001</v>
      </c>
      <c r="C1602">
        <v>4.2076669999999998</v>
      </c>
      <c r="E1602">
        <v>0.12868299999999999</v>
      </c>
      <c r="F1602">
        <v>3.0697260000000002</v>
      </c>
    </row>
    <row r="1603" spans="1:6" x14ac:dyDescent="0.25">
      <c r="A1603">
        <v>3</v>
      </c>
      <c r="B1603">
        <v>0.12912609999999999</v>
      </c>
      <c r="C1603">
        <v>4.2077530000000003</v>
      </c>
      <c r="E1603">
        <v>0.1287633</v>
      </c>
      <c r="F1603">
        <v>3.0668630000000001</v>
      </c>
    </row>
    <row r="1604" spans="1:6" x14ac:dyDescent="0.25">
      <c r="A1604">
        <v>3</v>
      </c>
      <c r="B1604">
        <v>0.12920670000000001</v>
      </c>
      <c r="C1604">
        <v>4.2078680000000004</v>
      </c>
      <c r="E1604">
        <v>0.12884370000000001</v>
      </c>
      <c r="F1604">
        <v>3.0639759999999998</v>
      </c>
    </row>
    <row r="1605" spans="1:6" x14ac:dyDescent="0.25">
      <c r="A1605">
        <v>3</v>
      </c>
      <c r="B1605">
        <v>0.12928729999999999</v>
      </c>
      <c r="C1605">
        <v>4.2079310000000003</v>
      </c>
      <c r="E1605">
        <v>0.12892410000000001</v>
      </c>
      <c r="F1605">
        <v>3.0611030000000001</v>
      </c>
    </row>
    <row r="1606" spans="1:6" x14ac:dyDescent="0.25">
      <c r="A1606">
        <v>3</v>
      </c>
      <c r="B1606">
        <v>0.12936790000000001</v>
      </c>
      <c r="C1606">
        <v>4.208075</v>
      </c>
      <c r="E1606">
        <v>0.12900439999999999</v>
      </c>
      <c r="F1606">
        <v>3.0581499999999999</v>
      </c>
    </row>
    <row r="1607" spans="1:6" x14ac:dyDescent="0.25">
      <c r="A1607">
        <v>3</v>
      </c>
      <c r="B1607">
        <v>0.1294486</v>
      </c>
      <c r="C1607">
        <v>4.2082100000000002</v>
      </c>
      <c r="E1607">
        <v>0.1290848</v>
      </c>
      <c r="F1607">
        <v>3.0552299999999999</v>
      </c>
    </row>
    <row r="1608" spans="1:6" x14ac:dyDescent="0.25">
      <c r="A1608">
        <v>3</v>
      </c>
      <c r="B1608">
        <v>0.12952920000000001</v>
      </c>
      <c r="C1608">
        <v>4.2083000000000004</v>
      </c>
      <c r="E1608">
        <v>0.12916520000000001</v>
      </c>
      <c r="F1608">
        <v>3.0522969999999998</v>
      </c>
    </row>
    <row r="1609" spans="1:6" x14ac:dyDescent="0.25">
      <c r="A1609">
        <v>3</v>
      </c>
      <c r="B1609">
        <v>0.1296098</v>
      </c>
      <c r="C1609">
        <v>4.2083760000000003</v>
      </c>
      <c r="E1609">
        <v>0.12924559999999999</v>
      </c>
      <c r="F1609">
        <v>3.0493440000000001</v>
      </c>
    </row>
    <row r="1610" spans="1:6" x14ac:dyDescent="0.25">
      <c r="A1610">
        <v>3</v>
      </c>
      <c r="B1610">
        <v>0.12969040000000001</v>
      </c>
      <c r="C1610">
        <v>4.2084799999999998</v>
      </c>
      <c r="E1610">
        <v>0.12932589999999999</v>
      </c>
      <c r="F1610">
        <v>3.0464069999999999</v>
      </c>
    </row>
    <row r="1611" spans="1:6" x14ac:dyDescent="0.25">
      <c r="A1611">
        <v>3</v>
      </c>
      <c r="B1611">
        <v>0.129771</v>
      </c>
      <c r="C1611">
        <v>4.2085670000000004</v>
      </c>
      <c r="E1611">
        <v>0.1294063</v>
      </c>
      <c r="F1611">
        <v>3.0434700000000001</v>
      </c>
    </row>
    <row r="1612" spans="1:6" x14ac:dyDescent="0.25">
      <c r="A1612">
        <v>3</v>
      </c>
      <c r="B1612">
        <v>0.12985160000000001</v>
      </c>
      <c r="C1612">
        <v>4.2087070000000004</v>
      </c>
      <c r="E1612">
        <v>0.12948670000000001</v>
      </c>
      <c r="F1612">
        <v>3.0405060000000002</v>
      </c>
    </row>
    <row r="1613" spans="1:6" x14ac:dyDescent="0.25">
      <c r="A1613">
        <v>3</v>
      </c>
      <c r="B1613">
        <v>0.1299323</v>
      </c>
      <c r="C1613">
        <v>4.2087969999999997</v>
      </c>
      <c r="E1613">
        <v>0.12956699999999999</v>
      </c>
      <c r="F1613">
        <v>3.037547</v>
      </c>
    </row>
    <row r="1614" spans="1:6" x14ac:dyDescent="0.25">
      <c r="A1614">
        <v>3</v>
      </c>
      <c r="B1614">
        <v>0.13001289999999999</v>
      </c>
      <c r="C1614">
        <v>4.2088780000000003</v>
      </c>
      <c r="E1614">
        <v>0.1296474</v>
      </c>
      <c r="F1614">
        <v>3.0345789999999999</v>
      </c>
    </row>
    <row r="1615" spans="1:6" x14ac:dyDescent="0.25">
      <c r="A1615">
        <v>3</v>
      </c>
      <c r="B1615">
        <v>0.1300935</v>
      </c>
      <c r="C1615">
        <v>4.2090050000000003</v>
      </c>
      <c r="E1615">
        <v>0.1297277</v>
      </c>
      <c r="F1615">
        <v>3.0315699999999999</v>
      </c>
    </row>
    <row r="1616" spans="1:6" x14ac:dyDescent="0.25">
      <c r="A1616">
        <v>3</v>
      </c>
      <c r="B1616">
        <v>0.13017409999999999</v>
      </c>
      <c r="C1616">
        <v>4.2091099999999999</v>
      </c>
      <c r="E1616">
        <v>0.12980810000000001</v>
      </c>
      <c r="F1616">
        <v>3.0285929999999999</v>
      </c>
    </row>
    <row r="1617" spans="1:6" x14ac:dyDescent="0.25">
      <c r="A1617">
        <v>3</v>
      </c>
      <c r="B1617">
        <v>0.1302547</v>
      </c>
      <c r="C1617">
        <v>4.2091849999999997</v>
      </c>
      <c r="E1617">
        <v>0.12988839999999999</v>
      </c>
      <c r="F1617">
        <v>3.025585</v>
      </c>
    </row>
    <row r="1618" spans="1:6" x14ac:dyDescent="0.25">
      <c r="A1618">
        <v>3</v>
      </c>
      <c r="B1618">
        <v>0.13033529999999999</v>
      </c>
      <c r="C1618">
        <v>4.209301</v>
      </c>
      <c r="E1618">
        <v>0.1299688</v>
      </c>
      <c r="F1618">
        <v>3.0226320000000002</v>
      </c>
    </row>
    <row r="1619" spans="1:6" x14ac:dyDescent="0.25">
      <c r="A1619">
        <v>3</v>
      </c>
      <c r="B1619">
        <v>0.1304159</v>
      </c>
      <c r="C1619">
        <v>4.2094420000000001</v>
      </c>
      <c r="E1619">
        <v>0.1300492</v>
      </c>
      <c r="F1619">
        <v>3.0196580000000002</v>
      </c>
    </row>
    <row r="1620" spans="1:6" x14ac:dyDescent="0.25">
      <c r="A1620">
        <v>3</v>
      </c>
      <c r="B1620">
        <v>0.13049649999999999</v>
      </c>
      <c r="C1620">
        <v>4.2095070000000003</v>
      </c>
      <c r="E1620">
        <v>0.13012950000000001</v>
      </c>
      <c r="F1620">
        <v>3.016635</v>
      </c>
    </row>
    <row r="1621" spans="1:6" x14ac:dyDescent="0.25">
      <c r="A1621">
        <v>3</v>
      </c>
      <c r="B1621">
        <v>0.1305771</v>
      </c>
      <c r="C1621">
        <v>4.2096330000000002</v>
      </c>
      <c r="E1621">
        <v>0.13020979999999999</v>
      </c>
      <c r="F1621">
        <v>3.01363</v>
      </c>
    </row>
    <row r="1622" spans="1:6" x14ac:dyDescent="0.25">
      <c r="A1622">
        <v>3</v>
      </c>
      <c r="B1622">
        <v>0.13065769999999999</v>
      </c>
      <c r="C1622">
        <v>4.2097189999999998</v>
      </c>
      <c r="E1622">
        <v>0.13029019999999999</v>
      </c>
      <c r="F1622">
        <v>3.0105680000000001</v>
      </c>
    </row>
    <row r="1623" spans="1:6" x14ac:dyDescent="0.25">
      <c r="A1623">
        <v>3</v>
      </c>
      <c r="B1623">
        <v>0.1307383</v>
      </c>
      <c r="C1623">
        <v>4.2098370000000003</v>
      </c>
      <c r="E1623">
        <v>0.1303706</v>
      </c>
      <c r="F1623">
        <v>3.0075440000000002</v>
      </c>
    </row>
    <row r="1624" spans="1:6" x14ac:dyDescent="0.25">
      <c r="A1624">
        <v>3</v>
      </c>
      <c r="B1624">
        <v>0.13081889999999999</v>
      </c>
      <c r="C1624">
        <v>4.2099659999999997</v>
      </c>
      <c r="E1624">
        <v>0.13045090000000001</v>
      </c>
      <c r="F1624">
        <v>3.0045160000000002</v>
      </c>
    </row>
    <row r="1625" spans="1:6" x14ac:dyDescent="0.25">
      <c r="A1625">
        <v>3</v>
      </c>
      <c r="B1625">
        <v>0.1308995</v>
      </c>
      <c r="C1625">
        <v>4.2100580000000001</v>
      </c>
      <c r="E1625">
        <v>0.13053129999999999</v>
      </c>
      <c r="F1625">
        <v>3.001452</v>
      </c>
    </row>
    <row r="1626" spans="1:6" x14ac:dyDescent="0.25">
      <c r="A1626">
        <v>3</v>
      </c>
      <c r="B1626">
        <v>0.13098009999999999</v>
      </c>
      <c r="C1626">
        <v>4.2101230000000003</v>
      </c>
      <c r="E1626">
        <v>0.13061159999999999</v>
      </c>
      <c r="F1626">
        <v>2.998405</v>
      </c>
    </row>
    <row r="1627" spans="1:6" x14ac:dyDescent="0.25">
      <c r="A1627">
        <v>3</v>
      </c>
      <c r="B1627">
        <v>0.1310607</v>
      </c>
      <c r="C1627">
        <v>4.2102459999999997</v>
      </c>
      <c r="E1627">
        <v>0.130692</v>
      </c>
      <c r="F1627">
        <v>2.9953479999999999</v>
      </c>
    </row>
    <row r="1628" spans="1:6" x14ac:dyDescent="0.25">
      <c r="A1628">
        <v>3</v>
      </c>
      <c r="B1628">
        <v>0.13114129999999999</v>
      </c>
      <c r="C1628">
        <v>4.2103729999999997</v>
      </c>
      <c r="E1628">
        <v>0.13077230000000001</v>
      </c>
      <c r="F1628">
        <v>2.9922740000000001</v>
      </c>
    </row>
    <row r="1629" spans="1:6" x14ac:dyDescent="0.25">
      <c r="A1629">
        <v>3</v>
      </c>
      <c r="B1629">
        <v>0.1312219</v>
      </c>
      <c r="C1629">
        <v>4.2104759999999999</v>
      </c>
      <c r="E1629">
        <v>0.13085269999999999</v>
      </c>
      <c r="F1629">
        <v>2.9891809999999999</v>
      </c>
    </row>
    <row r="1630" spans="1:6" x14ac:dyDescent="0.25">
      <c r="A1630">
        <v>3</v>
      </c>
      <c r="B1630">
        <v>0.13130249999999999</v>
      </c>
      <c r="C1630">
        <v>4.2105790000000001</v>
      </c>
      <c r="E1630">
        <v>0.13093299999999999</v>
      </c>
      <c r="F1630">
        <v>2.9860890000000002</v>
      </c>
    </row>
    <row r="1631" spans="1:6" x14ac:dyDescent="0.25">
      <c r="A1631">
        <v>3</v>
      </c>
      <c r="B1631">
        <v>0.13138320000000001</v>
      </c>
      <c r="C1631">
        <v>4.2106979999999998</v>
      </c>
      <c r="E1631">
        <v>0.1310134</v>
      </c>
      <c r="F1631">
        <v>2.9829810000000001</v>
      </c>
    </row>
    <row r="1632" spans="1:6" x14ac:dyDescent="0.25">
      <c r="A1632">
        <v>3</v>
      </c>
      <c r="B1632">
        <v>0.13146379999999999</v>
      </c>
      <c r="C1632">
        <v>4.2107900000000003</v>
      </c>
      <c r="E1632">
        <v>0.13109370000000001</v>
      </c>
      <c r="F1632">
        <v>2.9798369999999998</v>
      </c>
    </row>
    <row r="1633" spans="1:6" x14ac:dyDescent="0.25">
      <c r="A1633">
        <v>3</v>
      </c>
      <c r="B1633">
        <v>0.13154440000000001</v>
      </c>
      <c r="C1633">
        <v>4.2108860000000004</v>
      </c>
      <c r="E1633">
        <v>0.13117409999999999</v>
      </c>
      <c r="F1633">
        <v>2.976747</v>
      </c>
    </row>
    <row r="1634" spans="1:6" x14ac:dyDescent="0.25">
      <c r="A1634">
        <v>3</v>
      </c>
      <c r="B1634">
        <v>0.13162499999999999</v>
      </c>
      <c r="C1634">
        <v>4.2110110000000001</v>
      </c>
      <c r="E1634">
        <v>0.1312545</v>
      </c>
      <c r="F1634">
        <v>2.9736129999999998</v>
      </c>
    </row>
    <row r="1635" spans="1:6" x14ac:dyDescent="0.25">
      <c r="A1635">
        <v>3</v>
      </c>
      <c r="B1635">
        <v>0.13170560000000001</v>
      </c>
      <c r="C1635">
        <v>4.2111080000000003</v>
      </c>
      <c r="E1635">
        <v>0.1313349</v>
      </c>
      <c r="F1635">
        <v>2.9704760000000001</v>
      </c>
    </row>
    <row r="1636" spans="1:6" x14ac:dyDescent="0.25">
      <c r="A1636">
        <v>3</v>
      </c>
      <c r="B1636">
        <v>0.13178619999999999</v>
      </c>
      <c r="C1636">
        <v>4.2112069999999999</v>
      </c>
      <c r="E1636">
        <v>0.13141520000000001</v>
      </c>
      <c r="F1636">
        <v>2.9673440000000002</v>
      </c>
    </row>
    <row r="1637" spans="1:6" x14ac:dyDescent="0.25">
      <c r="A1637">
        <v>3</v>
      </c>
      <c r="B1637">
        <v>0.13186680000000001</v>
      </c>
      <c r="C1637">
        <v>4.2113149999999999</v>
      </c>
      <c r="E1637">
        <v>0.13149559999999999</v>
      </c>
      <c r="F1637">
        <v>2.9641890000000002</v>
      </c>
    </row>
    <row r="1638" spans="1:6" x14ac:dyDescent="0.25">
      <c r="A1638">
        <v>3</v>
      </c>
      <c r="B1638">
        <v>0.13194729999999999</v>
      </c>
      <c r="C1638">
        <v>4.2114099999999999</v>
      </c>
      <c r="E1638">
        <v>0.1315759</v>
      </c>
      <c r="F1638">
        <v>2.9610449999999999</v>
      </c>
    </row>
    <row r="1639" spans="1:6" x14ac:dyDescent="0.25">
      <c r="A1639">
        <v>3</v>
      </c>
      <c r="B1639">
        <v>0.1320279</v>
      </c>
      <c r="C1639">
        <v>4.2115470000000004</v>
      </c>
      <c r="E1639">
        <v>0.1316563</v>
      </c>
      <c r="F1639">
        <v>2.9578419999999999</v>
      </c>
    </row>
    <row r="1640" spans="1:6" x14ac:dyDescent="0.25">
      <c r="A1640">
        <v>3</v>
      </c>
      <c r="B1640">
        <v>0.13210849999999999</v>
      </c>
      <c r="C1640">
        <v>4.2116220000000002</v>
      </c>
      <c r="E1640">
        <v>0.13173670000000001</v>
      </c>
      <c r="F1640">
        <v>2.954669</v>
      </c>
    </row>
    <row r="1641" spans="1:6" x14ac:dyDescent="0.25">
      <c r="A1641">
        <v>3</v>
      </c>
      <c r="B1641">
        <v>0.1321891</v>
      </c>
      <c r="C1641">
        <v>4.2117769999999997</v>
      </c>
      <c r="E1641">
        <v>0.13181709999999999</v>
      </c>
      <c r="F1641">
        <v>2.951457</v>
      </c>
    </row>
    <row r="1642" spans="1:6" x14ac:dyDescent="0.25">
      <c r="A1642">
        <v>3</v>
      </c>
      <c r="B1642">
        <v>0.13226969999999999</v>
      </c>
      <c r="C1642">
        <v>4.2118570000000002</v>
      </c>
      <c r="E1642">
        <v>0.1318974</v>
      </c>
      <c r="F1642">
        <v>2.9482469999999998</v>
      </c>
    </row>
    <row r="1643" spans="1:6" x14ac:dyDescent="0.25">
      <c r="A1643">
        <v>3</v>
      </c>
      <c r="B1643">
        <v>0.1323503</v>
      </c>
      <c r="C1643">
        <v>4.2119900000000001</v>
      </c>
      <c r="E1643">
        <v>0.13197780000000001</v>
      </c>
      <c r="F1643">
        <v>2.945001</v>
      </c>
    </row>
    <row r="1644" spans="1:6" x14ac:dyDescent="0.25">
      <c r="A1644">
        <v>3</v>
      </c>
      <c r="B1644">
        <v>0.13243089999999999</v>
      </c>
      <c r="C1644">
        <v>4.2121019999999998</v>
      </c>
      <c r="E1644">
        <v>0.13205819999999999</v>
      </c>
      <c r="F1644">
        <v>2.941773</v>
      </c>
    </row>
    <row r="1645" spans="1:6" x14ac:dyDescent="0.25">
      <c r="A1645">
        <v>3</v>
      </c>
      <c r="B1645">
        <v>0.1325115</v>
      </c>
      <c r="C1645">
        <v>4.2122029999999997</v>
      </c>
      <c r="E1645">
        <v>0.13213859999999999</v>
      </c>
      <c r="F1645">
        <v>2.93852</v>
      </c>
    </row>
    <row r="1646" spans="1:6" x14ac:dyDescent="0.25">
      <c r="A1646">
        <v>3</v>
      </c>
      <c r="B1646">
        <v>0.13259209999999999</v>
      </c>
      <c r="C1646">
        <v>4.2123239999999997</v>
      </c>
      <c r="E1646">
        <v>0.132219</v>
      </c>
      <c r="F1646">
        <v>2.935235</v>
      </c>
    </row>
    <row r="1647" spans="1:6" x14ac:dyDescent="0.25">
      <c r="A1647">
        <v>3</v>
      </c>
      <c r="B1647">
        <v>0.1326727</v>
      </c>
      <c r="C1647">
        <v>4.2124180000000004</v>
      </c>
      <c r="E1647">
        <v>0.13229930000000001</v>
      </c>
      <c r="F1647">
        <v>2.9319790000000001</v>
      </c>
    </row>
    <row r="1648" spans="1:6" x14ac:dyDescent="0.25">
      <c r="A1648">
        <v>3</v>
      </c>
      <c r="B1648">
        <v>0.13275319999999999</v>
      </c>
      <c r="C1648">
        <v>4.2125490000000001</v>
      </c>
      <c r="E1648">
        <v>0.13237969999999999</v>
      </c>
      <c r="F1648">
        <v>2.9286970000000001</v>
      </c>
    </row>
    <row r="1649" spans="1:6" x14ac:dyDescent="0.25">
      <c r="A1649">
        <v>3</v>
      </c>
      <c r="B1649">
        <v>0.1328338</v>
      </c>
      <c r="C1649">
        <v>4.212618</v>
      </c>
      <c r="E1649">
        <v>0.1324601</v>
      </c>
      <c r="F1649">
        <v>2.9253559999999998</v>
      </c>
    </row>
    <row r="1650" spans="1:6" x14ac:dyDescent="0.25">
      <c r="A1650">
        <v>3</v>
      </c>
      <c r="B1650">
        <v>0.13291439999999999</v>
      </c>
      <c r="C1650">
        <v>4.212745</v>
      </c>
      <c r="E1650">
        <v>0.1325404</v>
      </c>
      <c r="F1650">
        <v>2.9220649999999999</v>
      </c>
    </row>
    <row r="1651" spans="1:6" x14ac:dyDescent="0.25">
      <c r="A1651">
        <v>3</v>
      </c>
      <c r="B1651">
        <v>0.132995</v>
      </c>
      <c r="C1651">
        <v>4.2128949999999996</v>
      </c>
      <c r="E1651">
        <v>0.13262080000000001</v>
      </c>
      <c r="F1651">
        <v>2.9187430000000001</v>
      </c>
    </row>
    <row r="1652" spans="1:6" x14ac:dyDescent="0.25">
      <c r="A1652">
        <v>3</v>
      </c>
      <c r="B1652">
        <v>0.13307559999999999</v>
      </c>
      <c r="C1652">
        <v>4.2129969999999997</v>
      </c>
      <c r="E1652">
        <v>0.13270119999999999</v>
      </c>
      <c r="F1652">
        <v>2.9153760000000002</v>
      </c>
    </row>
    <row r="1653" spans="1:6" x14ac:dyDescent="0.25">
      <c r="A1653">
        <v>3</v>
      </c>
      <c r="B1653">
        <v>0.1331561</v>
      </c>
      <c r="C1653">
        <v>4.2130960000000002</v>
      </c>
      <c r="E1653">
        <v>0.1327816</v>
      </c>
      <c r="F1653">
        <v>2.9119860000000002</v>
      </c>
    </row>
    <row r="1654" spans="1:6" x14ac:dyDescent="0.25">
      <c r="A1654">
        <v>3</v>
      </c>
      <c r="B1654">
        <v>0.13323670000000001</v>
      </c>
      <c r="C1654">
        <v>4.2132199999999997</v>
      </c>
      <c r="E1654">
        <v>0.1328619</v>
      </c>
      <c r="F1654">
        <v>2.908617</v>
      </c>
    </row>
    <row r="1655" spans="1:6" x14ac:dyDescent="0.25">
      <c r="A1655">
        <v>3</v>
      </c>
      <c r="B1655">
        <v>0.1333174</v>
      </c>
      <c r="C1655">
        <v>4.2133570000000002</v>
      </c>
      <c r="E1655">
        <v>0.13294220000000001</v>
      </c>
      <c r="F1655">
        <v>2.905205</v>
      </c>
    </row>
    <row r="1656" spans="1:6" x14ac:dyDescent="0.25">
      <c r="A1656">
        <v>3</v>
      </c>
      <c r="B1656">
        <v>0.13339799999999999</v>
      </c>
      <c r="C1656">
        <v>4.2134590000000003</v>
      </c>
      <c r="E1656">
        <v>0.13302259999999999</v>
      </c>
      <c r="F1656">
        <v>2.9017409999999999</v>
      </c>
    </row>
    <row r="1657" spans="1:6" x14ac:dyDescent="0.25">
      <c r="A1657">
        <v>3</v>
      </c>
      <c r="B1657">
        <v>0.1334786</v>
      </c>
      <c r="C1657">
        <v>4.2136139999999997</v>
      </c>
      <c r="E1657">
        <v>0.1331029</v>
      </c>
      <c r="F1657">
        <v>2.898288</v>
      </c>
    </row>
    <row r="1658" spans="1:6" x14ac:dyDescent="0.25">
      <c r="A1658">
        <v>3</v>
      </c>
      <c r="B1658">
        <v>0.13355919999999999</v>
      </c>
      <c r="C1658">
        <v>4.21373</v>
      </c>
      <c r="E1658">
        <v>0.1331833</v>
      </c>
      <c r="F1658">
        <v>2.8947829999999999</v>
      </c>
    </row>
    <row r="1659" spans="1:6" x14ac:dyDescent="0.25">
      <c r="A1659">
        <v>3</v>
      </c>
      <c r="B1659">
        <v>0.1336398</v>
      </c>
      <c r="C1659">
        <v>4.2138270000000002</v>
      </c>
      <c r="E1659">
        <v>0.13326360000000001</v>
      </c>
      <c r="F1659">
        <v>2.891267</v>
      </c>
    </row>
    <row r="1660" spans="1:6" x14ac:dyDescent="0.25">
      <c r="A1660">
        <v>3</v>
      </c>
      <c r="B1660">
        <v>0.13372029999999999</v>
      </c>
      <c r="C1660">
        <v>4.2139699999999998</v>
      </c>
      <c r="E1660">
        <v>0.13334399999999999</v>
      </c>
      <c r="F1660">
        <v>2.887731</v>
      </c>
    </row>
    <row r="1661" spans="1:6" x14ac:dyDescent="0.25">
      <c r="A1661">
        <v>3</v>
      </c>
      <c r="B1661">
        <v>0.1338009</v>
      </c>
      <c r="C1661">
        <v>4.2140890000000004</v>
      </c>
      <c r="E1661">
        <v>0.1334244</v>
      </c>
      <c r="F1661">
        <v>2.8841670000000001</v>
      </c>
    </row>
    <row r="1662" spans="1:6" x14ac:dyDescent="0.25">
      <c r="A1662">
        <v>3</v>
      </c>
      <c r="B1662">
        <v>0.13388149999999999</v>
      </c>
      <c r="C1662">
        <v>4.214181</v>
      </c>
      <c r="E1662">
        <v>0.1335047</v>
      </c>
      <c r="F1662">
        <v>2.8806150000000001</v>
      </c>
    </row>
    <row r="1663" spans="1:6" x14ac:dyDescent="0.25">
      <c r="A1663">
        <v>3</v>
      </c>
      <c r="B1663">
        <v>0.1339621</v>
      </c>
      <c r="C1663">
        <v>4.2143240000000004</v>
      </c>
      <c r="E1663">
        <v>0.13358510000000001</v>
      </c>
      <c r="F1663">
        <v>2.8770090000000001</v>
      </c>
    </row>
    <row r="1664" spans="1:6" x14ac:dyDescent="0.25">
      <c r="A1664">
        <v>3</v>
      </c>
      <c r="B1664">
        <v>0.13404269999999999</v>
      </c>
      <c r="C1664">
        <v>4.2144579999999996</v>
      </c>
      <c r="E1664">
        <v>0.13366539999999999</v>
      </c>
      <c r="F1664">
        <v>2.8734380000000002</v>
      </c>
    </row>
    <row r="1665" spans="1:6" x14ac:dyDescent="0.25">
      <c r="A1665">
        <v>3</v>
      </c>
      <c r="B1665">
        <v>0.1341233</v>
      </c>
      <c r="C1665">
        <v>4.2145799999999998</v>
      </c>
      <c r="E1665">
        <v>0.1337457</v>
      </c>
      <c r="F1665">
        <v>2.8698130000000002</v>
      </c>
    </row>
    <row r="1666" spans="1:6" x14ac:dyDescent="0.25">
      <c r="A1666">
        <v>3</v>
      </c>
      <c r="B1666">
        <v>0.13420389999999999</v>
      </c>
      <c r="C1666">
        <v>4.214715</v>
      </c>
      <c r="E1666">
        <v>0.1338261</v>
      </c>
      <c r="F1666">
        <v>2.8661840000000001</v>
      </c>
    </row>
    <row r="1667" spans="1:6" x14ac:dyDescent="0.25">
      <c r="A1667">
        <v>3</v>
      </c>
      <c r="B1667">
        <v>0.1342845</v>
      </c>
      <c r="C1667">
        <v>4.2148370000000002</v>
      </c>
      <c r="E1667">
        <v>0.13390640000000001</v>
      </c>
      <c r="F1667">
        <v>2.8625729999999998</v>
      </c>
    </row>
    <row r="1668" spans="1:6" x14ac:dyDescent="0.25">
      <c r="A1668">
        <v>3</v>
      </c>
      <c r="B1668">
        <v>0.13436509999999999</v>
      </c>
      <c r="C1668">
        <v>4.2149470000000004</v>
      </c>
      <c r="E1668">
        <v>0.13398679999999999</v>
      </c>
      <c r="F1668">
        <v>2.8589280000000001</v>
      </c>
    </row>
    <row r="1669" spans="1:6" x14ac:dyDescent="0.25">
      <c r="A1669">
        <v>3</v>
      </c>
      <c r="B1669">
        <v>0.1344457</v>
      </c>
      <c r="C1669">
        <v>4.2151050000000003</v>
      </c>
      <c r="E1669">
        <v>0.13406709999999999</v>
      </c>
      <c r="F1669">
        <v>2.8552650000000002</v>
      </c>
    </row>
    <row r="1670" spans="1:6" x14ac:dyDescent="0.25">
      <c r="A1670">
        <v>3</v>
      </c>
      <c r="B1670">
        <v>0.13452629999999999</v>
      </c>
      <c r="C1670">
        <v>4.2152120000000002</v>
      </c>
      <c r="E1670">
        <v>0.1341475</v>
      </c>
      <c r="F1670">
        <v>2.8515459999999999</v>
      </c>
    </row>
    <row r="1671" spans="1:6" x14ac:dyDescent="0.25">
      <c r="A1671">
        <v>3</v>
      </c>
      <c r="B1671">
        <v>0.134607</v>
      </c>
      <c r="C1671">
        <v>4.2153219999999996</v>
      </c>
      <c r="E1671">
        <v>0.13422790000000001</v>
      </c>
      <c r="F1671">
        <v>2.8478460000000001</v>
      </c>
    </row>
    <row r="1672" spans="1:6" x14ac:dyDescent="0.25">
      <c r="A1672">
        <v>3</v>
      </c>
      <c r="B1672">
        <v>0.13468749999999999</v>
      </c>
      <c r="C1672">
        <v>4.2154689999999997</v>
      </c>
      <c r="E1672">
        <v>0.13430829999999999</v>
      </c>
      <c r="F1672">
        <v>2.8441770000000002</v>
      </c>
    </row>
    <row r="1673" spans="1:6" x14ac:dyDescent="0.25">
      <c r="A1673">
        <v>3</v>
      </c>
      <c r="B1673">
        <v>0.1347681</v>
      </c>
      <c r="C1673">
        <v>4.2155740000000002</v>
      </c>
      <c r="E1673">
        <v>0.1343886</v>
      </c>
      <c r="F1673">
        <v>2.8404579999999999</v>
      </c>
    </row>
    <row r="1674" spans="1:6" x14ac:dyDescent="0.25">
      <c r="A1674">
        <v>3</v>
      </c>
      <c r="B1674">
        <v>0.13484869999999999</v>
      </c>
      <c r="C1674">
        <v>4.2157200000000001</v>
      </c>
      <c r="E1674">
        <v>0.13446900000000001</v>
      </c>
      <c r="F1674">
        <v>2.8367290000000001</v>
      </c>
    </row>
    <row r="1675" spans="1:6" x14ac:dyDescent="0.25">
      <c r="A1675">
        <v>3</v>
      </c>
      <c r="B1675">
        <v>0.1349293</v>
      </c>
      <c r="C1675">
        <v>4.2158160000000002</v>
      </c>
      <c r="E1675">
        <v>0.13454930000000001</v>
      </c>
      <c r="F1675">
        <v>2.833005</v>
      </c>
    </row>
    <row r="1676" spans="1:6" x14ac:dyDescent="0.25">
      <c r="A1676">
        <v>3</v>
      </c>
      <c r="B1676">
        <v>0.13500989999999999</v>
      </c>
      <c r="C1676">
        <v>4.2159550000000001</v>
      </c>
      <c r="E1676">
        <v>0.13462969999999999</v>
      </c>
      <c r="F1676">
        <v>2.8292920000000001</v>
      </c>
    </row>
    <row r="1677" spans="1:6" x14ac:dyDescent="0.25">
      <c r="A1677">
        <v>3</v>
      </c>
      <c r="B1677">
        <v>0.1350905</v>
      </c>
      <c r="C1677">
        <v>4.216081</v>
      </c>
      <c r="E1677">
        <v>0.13471</v>
      </c>
      <c r="F1677">
        <v>2.8254980000000001</v>
      </c>
    </row>
    <row r="1678" spans="1:6" x14ac:dyDescent="0.25">
      <c r="A1678">
        <v>3</v>
      </c>
      <c r="B1678">
        <v>0.13517109999999999</v>
      </c>
      <c r="C1678">
        <v>4.2162050000000004</v>
      </c>
      <c r="E1678">
        <v>0.1347904</v>
      </c>
      <c r="F1678">
        <v>2.821726</v>
      </c>
    </row>
    <row r="1679" spans="1:6" x14ac:dyDescent="0.25">
      <c r="A1679">
        <v>3</v>
      </c>
      <c r="B1679">
        <v>0.1352517</v>
      </c>
      <c r="C1679">
        <v>4.2163219999999999</v>
      </c>
      <c r="E1679">
        <v>0.13487070000000001</v>
      </c>
      <c r="F1679">
        <v>2.8178800000000002</v>
      </c>
    </row>
    <row r="1680" spans="1:6" x14ac:dyDescent="0.25">
      <c r="A1680">
        <v>3</v>
      </c>
      <c r="B1680">
        <v>0.13533229999999999</v>
      </c>
      <c r="C1680">
        <v>4.2164440000000001</v>
      </c>
      <c r="E1680">
        <v>0.13495109999999999</v>
      </c>
      <c r="F1680">
        <v>2.8140649999999998</v>
      </c>
    </row>
    <row r="1681" spans="1:6" x14ac:dyDescent="0.25">
      <c r="A1681">
        <v>3</v>
      </c>
      <c r="B1681">
        <v>0.1354129</v>
      </c>
      <c r="C1681">
        <v>4.2165999999999997</v>
      </c>
      <c r="E1681">
        <v>0.1350314</v>
      </c>
      <c r="F1681">
        <v>2.8101940000000001</v>
      </c>
    </row>
    <row r="1682" spans="1:6" x14ac:dyDescent="0.25">
      <c r="A1682">
        <v>3</v>
      </c>
      <c r="B1682">
        <v>0.13549340000000001</v>
      </c>
      <c r="C1682">
        <v>4.2166819999999996</v>
      </c>
      <c r="E1682">
        <v>0.1351118</v>
      </c>
      <c r="F1682">
        <v>2.8063120000000001</v>
      </c>
    </row>
    <row r="1683" spans="1:6" x14ac:dyDescent="0.25">
      <c r="A1683">
        <v>3</v>
      </c>
      <c r="B1683">
        <v>0.135574</v>
      </c>
      <c r="C1683">
        <v>4.2168559999999999</v>
      </c>
      <c r="E1683">
        <v>0.13519210000000001</v>
      </c>
      <c r="F1683">
        <v>2.802413</v>
      </c>
    </row>
    <row r="1684" spans="1:6" x14ac:dyDescent="0.25">
      <c r="A1684">
        <v>3</v>
      </c>
      <c r="B1684">
        <v>0.13565459999999999</v>
      </c>
      <c r="C1684">
        <v>4.2169150000000002</v>
      </c>
      <c r="E1684">
        <v>0.13527249999999999</v>
      </c>
      <c r="F1684">
        <v>2.7985720000000001</v>
      </c>
    </row>
    <row r="1685" spans="1:6" x14ac:dyDescent="0.25">
      <c r="A1685">
        <v>3</v>
      </c>
      <c r="B1685">
        <v>0.1357352</v>
      </c>
      <c r="C1685">
        <v>4.2170930000000002</v>
      </c>
      <c r="E1685">
        <v>0.1353528</v>
      </c>
      <c r="F1685">
        <v>2.7946309999999999</v>
      </c>
    </row>
    <row r="1686" spans="1:6" x14ac:dyDescent="0.25">
      <c r="A1686">
        <v>3</v>
      </c>
      <c r="B1686">
        <v>0.13581579999999999</v>
      </c>
      <c r="C1686">
        <v>4.217225</v>
      </c>
      <c r="E1686">
        <v>0.1354332</v>
      </c>
      <c r="F1686">
        <v>2.7907350000000002</v>
      </c>
    </row>
    <row r="1687" spans="1:6" x14ac:dyDescent="0.25">
      <c r="A1687">
        <v>3</v>
      </c>
      <c r="B1687">
        <v>0.1358964</v>
      </c>
      <c r="C1687">
        <v>4.2173319999999999</v>
      </c>
      <c r="E1687">
        <v>0.13551350000000001</v>
      </c>
      <c r="F1687">
        <v>2.7868460000000002</v>
      </c>
    </row>
    <row r="1688" spans="1:6" x14ac:dyDescent="0.25">
      <c r="A1688">
        <v>3</v>
      </c>
      <c r="B1688">
        <v>0.13597699999999999</v>
      </c>
      <c r="C1688">
        <v>4.2174709999999997</v>
      </c>
      <c r="E1688">
        <v>0.13559389999999999</v>
      </c>
      <c r="F1688">
        <v>2.7828469999999998</v>
      </c>
    </row>
    <row r="1689" spans="1:6" x14ac:dyDescent="0.25">
      <c r="A1689">
        <v>3</v>
      </c>
      <c r="B1689">
        <v>0.1360576</v>
      </c>
      <c r="C1689">
        <v>4.2175739999999999</v>
      </c>
      <c r="E1689">
        <v>0.1356743</v>
      </c>
      <c r="F1689">
        <v>2.7789130000000002</v>
      </c>
    </row>
    <row r="1690" spans="1:6" x14ac:dyDescent="0.25">
      <c r="A1690">
        <v>3</v>
      </c>
      <c r="B1690">
        <v>0.13613819999999999</v>
      </c>
      <c r="C1690">
        <v>4.217708</v>
      </c>
      <c r="E1690">
        <v>0.1357546</v>
      </c>
      <c r="F1690">
        <v>2.7749609999999998</v>
      </c>
    </row>
    <row r="1691" spans="1:6" x14ac:dyDescent="0.25">
      <c r="A1691">
        <v>3</v>
      </c>
      <c r="B1691">
        <v>0.1362188</v>
      </c>
      <c r="C1691">
        <v>4.2178760000000004</v>
      </c>
      <c r="E1691">
        <v>0.13583500000000001</v>
      </c>
      <c r="F1691">
        <v>2.770991</v>
      </c>
    </row>
    <row r="1692" spans="1:6" x14ac:dyDescent="0.25">
      <c r="A1692">
        <v>3</v>
      </c>
      <c r="B1692">
        <v>0.13629939999999999</v>
      </c>
      <c r="C1692">
        <v>4.2179510000000002</v>
      </c>
      <c r="E1692">
        <v>0.13591529999999999</v>
      </c>
      <c r="F1692">
        <v>2.7670249999999998</v>
      </c>
    </row>
    <row r="1693" spans="1:6" x14ac:dyDescent="0.25">
      <c r="A1693">
        <v>3</v>
      </c>
      <c r="B1693">
        <v>0.13638</v>
      </c>
      <c r="C1693">
        <v>4.2181050000000004</v>
      </c>
      <c r="E1693">
        <v>0.1359957</v>
      </c>
      <c r="F1693">
        <v>2.762969</v>
      </c>
    </row>
    <row r="1694" spans="1:6" x14ac:dyDescent="0.25">
      <c r="A1694">
        <v>3</v>
      </c>
      <c r="B1694">
        <v>0.13646050000000001</v>
      </c>
      <c r="C1694">
        <v>4.21821</v>
      </c>
      <c r="E1694">
        <v>0.136076</v>
      </c>
      <c r="F1694">
        <v>2.7589830000000002</v>
      </c>
    </row>
    <row r="1695" spans="1:6" x14ac:dyDescent="0.25">
      <c r="A1695">
        <v>3</v>
      </c>
      <c r="B1695">
        <v>0.1365411</v>
      </c>
      <c r="C1695">
        <v>4.2183700000000002</v>
      </c>
      <c r="E1695">
        <v>0.13615640000000001</v>
      </c>
      <c r="F1695">
        <v>2.7549540000000001</v>
      </c>
    </row>
    <row r="1696" spans="1:6" x14ac:dyDescent="0.25">
      <c r="A1696">
        <v>3</v>
      </c>
      <c r="B1696">
        <v>0.13662170000000001</v>
      </c>
      <c r="C1696">
        <v>4.218477</v>
      </c>
      <c r="E1696">
        <v>0.13623669999999999</v>
      </c>
      <c r="F1696">
        <v>2.75088</v>
      </c>
    </row>
    <row r="1697" spans="1:6" x14ac:dyDescent="0.25">
      <c r="A1697">
        <v>3</v>
      </c>
      <c r="B1697">
        <v>0.1367023</v>
      </c>
      <c r="C1697">
        <v>4.2186300000000001</v>
      </c>
      <c r="E1697">
        <v>0.1363171</v>
      </c>
      <c r="F1697">
        <v>2.7468710000000001</v>
      </c>
    </row>
    <row r="1698" spans="1:6" x14ac:dyDescent="0.25">
      <c r="A1698">
        <v>3</v>
      </c>
      <c r="B1698">
        <v>0.13678290000000001</v>
      </c>
      <c r="C1698">
        <v>4.218763</v>
      </c>
      <c r="E1698">
        <v>0.1363975</v>
      </c>
      <c r="F1698">
        <v>2.7427920000000001</v>
      </c>
    </row>
    <row r="1699" spans="1:6" x14ac:dyDescent="0.25">
      <c r="A1699">
        <v>3</v>
      </c>
      <c r="B1699">
        <v>0.1368635</v>
      </c>
      <c r="C1699">
        <v>4.2188790000000003</v>
      </c>
      <c r="E1699">
        <v>0.13647780000000001</v>
      </c>
      <c r="F1699">
        <v>2.7387619999999999</v>
      </c>
    </row>
    <row r="1700" spans="1:6" x14ac:dyDescent="0.25">
      <c r="A1700">
        <v>3</v>
      </c>
      <c r="B1700">
        <v>0.13694410000000001</v>
      </c>
      <c r="C1700">
        <v>4.2190149999999997</v>
      </c>
      <c r="E1700">
        <v>0.13655809999999999</v>
      </c>
      <c r="F1700">
        <v>2.734623</v>
      </c>
    </row>
    <row r="1701" spans="1:6" x14ac:dyDescent="0.25">
      <c r="A1701">
        <v>3</v>
      </c>
      <c r="B1701">
        <v>0.1370247</v>
      </c>
      <c r="C1701">
        <v>4.2191749999999999</v>
      </c>
      <c r="E1701">
        <v>0.1366385</v>
      </c>
      <c r="F1701">
        <v>2.7304759999999999</v>
      </c>
    </row>
    <row r="1702" spans="1:6" x14ac:dyDescent="0.25">
      <c r="A1702">
        <v>3</v>
      </c>
      <c r="B1702">
        <v>0.13710530000000001</v>
      </c>
      <c r="C1702">
        <v>4.2193310000000004</v>
      </c>
      <c r="E1702">
        <v>0.1367188</v>
      </c>
      <c r="F1702">
        <v>2.7263090000000001</v>
      </c>
    </row>
    <row r="1703" spans="1:6" x14ac:dyDescent="0.25">
      <c r="A1703">
        <v>3</v>
      </c>
      <c r="B1703">
        <v>0.1371859</v>
      </c>
      <c r="C1703">
        <v>4.2194770000000004</v>
      </c>
      <c r="E1703">
        <v>0.13679920000000001</v>
      </c>
      <c r="F1703">
        <v>2.7221739999999999</v>
      </c>
    </row>
    <row r="1704" spans="1:6" x14ac:dyDescent="0.25">
      <c r="A1704">
        <v>3</v>
      </c>
      <c r="B1704">
        <v>0.13726650000000001</v>
      </c>
      <c r="C1704">
        <v>4.2196119999999997</v>
      </c>
      <c r="E1704">
        <v>0.13687949999999999</v>
      </c>
      <c r="F1704">
        <v>2.7180059999999999</v>
      </c>
    </row>
    <row r="1705" spans="1:6" x14ac:dyDescent="0.25">
      <c r="A1705">
        <v>3</v>
      </c>
      <c r="B1705">
        <v>0.1373471</v>
      </c>
      <c r="C1705">
        <v>4.2197630000000004</v>
      </c>
      <c r="E1705">
        <v>0.1369599</v>
      </c>
      <c r="F1705">
        <v>2.7138800000000001</v>
      </c>
    </row>
    <row r="1706" spans="1:6" x14ac:dyDescent="0.25">
      <c r="A1706">
        <v>3</v>
      </c>
      <c r="B1706">
        <v>0.13742770000000001</v>
      </c>
      <c r="C1706">
        <v>4.2198640000000003</v>
      </c>
      <c r="E1706">
        <v>0.1370402</v>
      </c>
      <c r="F1706">
        <v>2.7096450000000001</v>
      </c>
    </row>
    <row r="1707" spans="1:6" x14ac:dyDescent="0.25">
      <c r="A1707">
        <v>3</v>
      </c>
      <c r="B1707">
        <v>0.1375083</v>
      </c>
      <c r="C1707">
        <v>4.2200009999999999</v>
      </c>
      <c r="E1707">
        <v>0.13712050000000001</v>
      </c>
      <c r="F1707">
        <v>2.7054719999999999</v>
      </c>
    </row>
    <row r="1708" spans="1:6" x14ac:dyDescent="0.25">
      <c r="A1708">
        <v>3</v>
      </c>
      <c r="B1708">
        <v>0.13758899999999999</v>
      </c>
      <c r="C1708">
        <v>4.2201969999999998</v>
      </c>
      <c r="E1708">
        <v>0.13720080000000001</v>
      </c>
      <c r="F1708">
        <v>2.70126</v>
      </c>
    </row>
    <row r="1709" spans="1:6" x14ac:dyDescent="0.25">
      <c r="A1709">
        <v>3</v>
      </c>
      <c r="B1709">
        <v>0.1376696</v>
      </c>
      <c r="C1709">
        <v>4.2203489999999997</v>
      </c>
      <c r="E1709">
        <v>0.13728119999999999</v>
      </c>
      <c r="F1709">
        <v>2.696993</v>
      </c>
    </row>
    <row r="1710" spans="1:6" x14ac:dyDescent="0.25">
      <c r="A1710">
        <v>3</v>
      </c>
      <c r="B1710">
        <v>0.13775019999999999</v>
      </c>
      <c r="C1710">
        <v>4.220478</v>
      </c>
      <c r="E1710">
        <v>0.1373615</v>
      </c>
      <c r="F1710">
        <v>2.6928030000000001</v>
      </c>
    </row>
    <row r="1711" spans="1:6" x14ac:dyDescent="0.25">
      <c r="A1711">
        <v>3</v>
      </c>
      <c r="B1711">
        <v>0.1378308</v>
      </c>
      <c r="C1711">
        <v>4.2206130000000002</v>
      </c>
      <c r="E1711">
        <v>0.13744190000000001</v>
      </c>
      <c r="F1711">
        <v>2.688536</v>
      </c>
    </row>
    <row r="1712" spans="1:6" x14ac:dyDescent="0.25">
      <c r="A1712">
        <v>3</v>
      </c>
      <c r="B1712">
        <v>0.13791149999999999</v>
      </c>
      <c r="C1712">
        <v>4.2207420000000004</v>
      </c>
      <c r="E1712">
        <v>0.13752220000000001</v>
      </c>
      <c r="F1712">
        <v>2.6842549999999998</v>
      </c>
    </row>
    <row r="1713" spans="1:6" x14ac:dyDescent="0.25">
      <c r="A1713">
        <v>3</v>
      </c>
      <c r="B1713">
        <v>0.13799210000000001</v>
      </c>
      <c r="C1713">
        <v>4.2209190000000003</v>
      </c>
      <c r="E1713">
        <v>0.13760259999999999</v>
      </c>
      <c r="F1713">
        <v>2.6799949999999999</v>
      </c>
    </row>
    <row r="1714" spans="1:6" x14ac:dyDescent="0.25">
      <c r="A1714">
        <v>3</v>
      </c>
      <c r="B1714">
        <v>0.13807269999999999</v>
      </c>
      <c r="C1714">
        <v>4.2210190000000001</v>
      </c>
      <c r="E1714">
        <v>0.1376829</v>
      </c>
      <c r="F1714">
        <v>2.6757070000000001</v>
      </c>
    </row>
    <row r="1715" spans="1:6" x14ac:dyDescent="0.25">
      <c r="A1715">
        <v>3</v>
      </c>
      <c r="B1715">
        <v>0.13815330000000001</v>
      </c>
      <c r="C1715">
        <v>4.2212120000000004</v>
      </c>
      <c r="E1715">
        <v>0.13776330000000001</v>
      </c>
      <c r="F1715">
        <v>2.6715049999999998</v>
      </c>
    </row>
    <row r="1716" spans="1:6" x14ac:dyDescent="0.25">
      <c r="A1716">
        <v>3</v>
      </c>
      <c r="B1716">
        <v>0.13823389999999999</v>
      </c>
      <c r="C1716">
        <v>4.2213459999999996</v>
      </c>
      <c r="E1716">
        <v>0.13784360000000001</v>
      </c>
      <c r="F1716">
        <v>2.6672820000000002</v>
      </c>
    </row>
    <row r="1717" spans="1:6" x14ac:dyDescent="0.25">
      <c r="A1717">
        <v>3</v>
      </c>
      <c r="B1717">
        <v>0.13831450000000001</v>
      </c>
      <c r="C1717">
        <v>4.2214689999999999</v>
      </c>
      <c r="E1717">
        <v>0.13792389999999999</v>
      </c>
      <c r="F1717">
        <v>2.6630690000000001</v>
      </c>
    </row>
    <row r="1718" spans="1:6" x14ac:dyDescent="0.25">
      <c r="A1718">
        <v>3</v>
      </c>
      <c r="B1718">
        <v>0.1383952</v>
      </c>
      <c r="C1718">
        <v>4.2216420000000001</v>
      </c>
      <c r="E1718">
        <v>0.1380043</v>
      </c>
      <c r="F1718">
        <v>2.6588080000000001</v>
      </c>
    </row>
    <row r="1719" spans="1:6" x14ac:dyDescent="0.25">
      <c r="A1719">
        <v>3</v>
      </c>
      <c r="B1719">
        <v>0.13847580000000001</v>
      </c>
      <c r="C1719">
        <v>4.2217849999999997</v>
      </c>
      <c r="E1719">
        <v>0.1380846</v>
      </c>
      <c r="F1719">
        <v>2.6546050000000001</v>
      </c>
    </row>
    <row r="1720" spans="1:6" x14ac:dyDescent="0.25">
      <c r="A1720">
        <v>3</v>
      </c>
      <c r="B1720">
        <v>0.1385564</v>
      </c>
      <c r="C1720">
        <v>4.2219069999999999</v>
      </c>
      <c r="E1720">
        <v>0.13816490000000001</v>
      </c>
      <c r="F1720">
        <v>2.6504089999999998</v>
      </c>
    </row>
    <row r="1721" spans="1:6" x14ac:dyDescent="0.25">
      <c r="A1721">
        <v>3</v>
      </c>
      <c r="B1721">
        <v>0.13863700000000001</v>
      </c>
      <c r="C1721">
        <v>4.222105</v>
      </c>
      <c r="E1721">
        <v>0.13824529999999999</v>
      </c>
      <c r="F1721">
        <v>2.6461269999999999</v>
      </c>
    </row>
    <row r="1722" spans="1:6" x14ac:dyDescent="0.25">
      <c r="A1722">
        <v>3</v>
      </c>
      <c r="B1722">
        <v>0.1387176</v>
      </c>
      <c r="C1722">
        <v>4.2222049999999998</v>
      </c>
      <c r="E1722">
        <v>0.13832559999999999</v>
      </c>
      <c r="F1722">
        <v>2.6419190000000001</v>
      </c>
    </row>
    <row r="1723" spans="1:6" x14ac:dyDescent="0.25">
      <c r="A1723">
        <v>3</v>
      </c>
      <c r="B1723">
        <v>0.13879820000000001</v>
      </c>
      <c r="C1723">
        <v>4.2223560000000004</v>
      </c>
      <c r="E1723">
        <v>0.1384059</v>
      </c>
      <c r="F1723">
        <v>2.6377449999999998</v>
      </c>
    </row>
    <row r="1724" spans="1:6" x14ac:dyDescent="0.25">
      <c r="A1724">
        <v>3</v>
      </c>
      <c r="B1724">
        <v>0.1388788</v>
      </c>
      <c r="C1724">
        <v>4.2225130000000002</v>
      </c>
      <c r="E1724">
        <v>0.13848630000000001</v>
      </c>
      <c r="F1724">
        <v>2.6335150000000001</v>
      </c>
    </row>
    <row r="1725" spans="1:6" x14ac:dyDescent="0.25">
      <c r="A1725">
        <v>3</v>
      </c>
      <c r="B1725">
        <v>0.13895940000000001</v>
      </c>
      <c r="C1725">
        <v>4.2226629999999998</v>
      </c>
      <c r="E1725">
        <v>0.13856660000000001</v>
      </c>
      <c r="F1725">
        <v>2.6293700000000002</v>
      </c>
    </row>
    <row r="1726" spans="1:6" x14ac:dyDescent="0.25">
      <c r="A1726">
        <v>3</v>
      </c>
      <c r="B1726">
        <v>0.13904</v>
      </c>
      <c r="C1726">
        <v>4.2228180000000002</v>
      </c>
      <c r="E1726">
        <v>0.13864689999999999</v>
      </c>
      <c r="F1726">
        <v>2.6252019999999998</v>
      </c>
    </row>
    <row r="1727" spans="1:6" x14ac:dyDescent="0.25">
      <c r="A1727">
        <v>3</v>
      </c>
      <c r="B1727">
        <v>0.13912060000000001</v>
      </c>
      <c r="C1727">
        <v>4.223001</v>
      </c>
      <c r="E1727">
        <v>0.1387273</v>
      </c>
      <c r="F1727">
        <v>2.6209829999999998</v>
      </c>
    </row>
    <row r="1728" spans="1:6" x14ac:dyDescent="0.25">
      <c r="A1728">
        <v>3</v>
      </c>
      <c r="B1728">
        <v>0.1392012</v>
      </c>
      <c r="C1728">
        <v>4.2230879999999997</v>
      </c>
      <c r="E1728">
        <v>0.1388076</v>
      </c>
      <c r="F1728">
        <v>2.616768</v>
      </c>
    </row>
    <row r="1729" spans="1:6" x14ac:dyDescent="0.25">
      <c r="A1729">
        <v>3</v>
      </c>
      <c r="B1729">
        <v>0.13928180000000001</v>
      </c>
      <c r="C1729">
        <v>4.223274</v>
      </c>
      <c r="E1729">
        <v>0.13888800000000001</v>
      </c>
      <c r="F1729">
        <v>2.6125910000000001</v>
      </c>
    </row>
    <row r="1730" spans="1:6" x14ac:dyDescent="0.25">
      <c r="A1730">
        <v>3</v>
      </c>
      <c r="B1730">
        <v>0.1393624</v>
      </c>
      <c r="C1730">
        <v>4.22342</v>
      </c>
      <c r="E1730">
        <v>0.13896829999999999</v>
      </c>
      <c r="F1730">
        <v>2.6084499999999999</v>
      </c>
    </row>
    <row r="1731" spans="1:6" x14ac:dyDescent="0.25">
      <c r="A1731">
        <v>3</v>
      </c>
      <c r="B1731">
        <v>0.13944300000000001</v>
      </c>
      <c r="C1731">
        <v>4.223573</v>
      </c>
      <c r="E1731">
        <v>0.1390487</v>
      </c>
      <c r="F1731">
        <v>2.6043029999999998</v>
      </c>
    </row>
    <row r="1732" spans="1:6" x14ac:dyDescent="0.25">
      <c r="A1732">
        <v>3</v>
      </c>
      <c r="B1732">
        <v>0.1395236</v>
      </c>
      <c r="C1732">
        <v>4.2237039999999997</v>
      </c>
      <c r="E1732">
        <v>0.139129</v>
      </c>
      <c r="F1732">
        <v>2.6001430000000001</v>
      </c>
    </row>
    <row r="1733" spans="1:6" x14ac:dyDescent="0.25">
      <c r="A1733">
        <v>3</v>
      </c>
      <c r="B1733">
        <v>0.13960420000000001</v>
      </c>
      <c r="C1733">
        <v>4.223865</v>
      </c>
      <c r="E1733">
        <v>0.13920940000000001</v>
      </c>
      <c r="F1733">
        <v>2.5960169999999998</v>
      </c>
    </row>
    <row r="1734" spans="1:6" x14ac:dyDescent="0.25">
      <c r="A1734">
        <v>3</v>
      </c>
      <c r="B1734">
        <v>0.1396848</v>
      </c>
      <c r="C1734">
        <v>4.2240099999999998</v>
      </c>
      <c r="E1734">
        <v>0.13928969999999999</v>
      </c>
      <c r="F1734">
        <v>2.591793</v>
      </c>
    </row>
    <row r="1735" spans="1:6" x14ac:dyDescent="0.25">
      <c r="A1735">
        <v>3</v>
      </c>
      <c r="B1735">
        <v>0.13976540000000001</v>
      </c>
      <c r="C1735">
        <v>4.2241879999999998</v>
      </c>
      <c r="E1735">
        <v>0.1393701</v>
      </c>
      <c r="F1735">
        <v>2.5877029999999999</v>
      </c>
    </row>
    <row r="1736" spans="1:6" x14ac:dyDescent="0.25">
      <c r="A1736">
        <v>3</v>
      </c>
      <c r="B1736">
        <v>0.139846</v>
      </c>
      <c r="C1736">
        <v>4.22431</v>
      </c>
      <c r="E1736">
        <v>0.1394504</v>
      </c>
      <c r="F1736">
        <v>2.5835810000000001</v>
      </c>
    </row>
    <row r="1737" spans="1:6" x14ac:dyDescent="0.25">
      <c r="A1737">
        <v>3</v>
      </c>
      <c r="B1737">
        <v>0.13992650000000001</v>
      </c>
      <c r="C1737">
        <v>4.2244619999999999</v>
      </c>
      <c r="E1737">
        <v>0.13953080000000001</v>
      </c>
      <c r="F1737">
        <v>2.579507</v>
      </c>
    </row>
    <row r="1738" spans="1:6" x14ac:dyDescent="0.25">
      <c r="A1738">
        <v>3</v>
      </c>
      <c r="B1738">
        <v>0.1400071</v>
      </c>
      <c r="C1738">
        <v>4.224602</v>
      </c>
      <c r="E1738">
        <v>0.13961119999999999</v>
      </c>
      <c r="F1738">
        <v>2.5754130000000002</v>
      </c>
    </row>
    <row r="1739" spans="1:6" x14ac:dyDescent="0.25">
      <c r="A1739">
        <v>3</v>
      </c>
      <c r="B1739">
        <v>0.14008770000000001</v>
      </c>
      <c r="C1739">
        <v>4.2247680000000001</v>
      </c>
      <c r="E1739">
        <v>0.1396915</v>
      </c>
      <c r="F1739">
        <v>2.5714260000000002</v>
      </c>
    </row>
    <row r="1740" spans="1:6" x14ac:dyDescent="0.25">
      <c r="A1740">
        <v>3</v>
      </c>
      <c r="B1740">
        <v>0.1401683</v>
      </c>
      <c r="C1740">
        <v>4.224926</v>
      </c>
      <c r="E1740">
        <v>0.1397719</v>
      </c>
      <c r="F1740">
        <v>2.5674079999999999</v>
      </c>
    </row>
    <row r="1741" spans="1:6" x14ac:dyDescent="0.25">
      <c r="A1741">
        <v>3</v>
      </c>
      <c r="B1741">
        <v>0.14024890000000001</v>
      </c>
      <c r="C1741">
        <v>4.2250569999999996</v>
      </c>
      <c r="E1741">
        <v>0.13985220000000001</v>
      </c>
      <c r="F1741">
        <v>2.5632969999999999</v>
      </c>
    </row>
    <row r="1742" spans="1:6" x14ac:dyDescent="0.25">
      <c r="A1742">
        <v>3</v>
      </c>
      <c r="B1742">
        <v>0.1403295</v>
      </c>
      <c r="C1742">
        <v>4.2252140000000002</v>
      </c>
      <c r="E1742">
        <v>0.13993259999999999</v>
      </c>
      <c r="F1742">
        <v>2.5592250000000001</v>
      </c>
    </row>
    <row r="1743" spans="1:6" x14ac:dyDescent="0.25">
      <c r="A1743">
        <v>3</v>
      </c>
      <c r="B1743">
        <v>0.14041010000000001</v>
      </c>
      <c r="C1743">
        <v>4.2253860000000003</v>
      </c>
      <c r="E1743">
        <v>0.140013</v>
      </c>
      <c r="F1743">
        <v>2.5551750000000002</v>
      </c>
    </row>
    <row r="1744" spans="1:6" x14ac:dyDescent="0.25">
      <c r="A1744">
        <v>3</v>
      </c>
      <c r="B1744">
        <v>0.1404907</v>
      </c>
      <c r="C1744">
        <v>4.2255589999999996</v>
      </c>
      <c r="E1744">
        <v>0.1400933</v>
      </c>
      <c r="F1744">
        <v>2.5512030000000001</v>
      </c>
    </row>
    <row r="1745" spans="1:6" x14ac:dyDescent="0.25">
      <c r="A1745">
        <v>3</v>
      </c>
      <c r="B1745">
        <v>0.14057130000000001</v>
      </c>
      <c r="C1745">
        <v>4.2256799999999997</v>
      </c>
      <c r="E1745">
        <v>0.14017370000000001</v>
      </c>
      <c r="F1745">
        <v>2.5472350000000001</v>
      </c>
    </row>
    <row r="1746" spans="1:6" x14ac:dyDescent="0.25">
      <c r="A1746">
        <v>3</v>
      </c>
      <c r="B1746">
        <v>0.1406519</v>
      </c>
      <c r="C1746">
        <v>4.2258589999999998</v>
      </c>
      <c r="E1746">
        <v>0.14025399999999999</v>
      </c>
      <c r="F1746">
        <v>2.5433080000000001</v>
      </c>
    </row>
    <row r="1747" spans="1:6" x14ac:dyDescent="0.25">
      <c r="A1747">
        <v>3</v>
      </c>
      <c r="B1747">
        <v>0.14073250000000001</v>
      </c>
      <c r="C1747">
        <v>4.2260169999999997</v>
      </c>
      <c r="E1747">
        <v>0.1403344</v>
      </c>
      <c r="F1747">
        <v>2.5393409999999998</v>
      </c>
    </row>
    <row r="1748" spans="1:6" x14ac:dyDescent="0.25">
      <c r="A1748">
        <v>3</v>
      </c>
      <c r="B1748">
        <v>0.14081299999999999</v>
      </c>
      <c r="C1748">
        <v>4.2261850000000001</v>
      </c>
      <c r="E1748">
        <v>0.1404147</v>
      </c>
      <c r="F1748">
        <v>2.5353129999999999</v>
      </c>
    </row>
    <row r="1749" spans="1:6" x14ac:dyDescent="0.25">
      <c r="A1749">
        <v>3</v>
      </c>
      <c r="B1749">
        <v>0.14089360000000001</v>
      </c>
      <c r="C1749">
        <v>4.2263080000000004</v>
      </c>
      <c r="E1749">
        <v>0.14049500000000001</v>
      </c>
      <c r="F1749">
        <v>2.5313859999999999</v>
      </c>
    </row>
    <row r="1750" spans="1:6" x14ac:dyDescent="0.25">
      <c r="A1750">
        <v>3</v>
      </c>
      <c r="B1750">
        <v>0.14097419999999999</v>
      </c>
      <c r="C1750">
        <v>4.2265230000000003</v>
      </c>
      <c r="E1750">
        <v>0.14057539999999999</v>
      </c>
      <c r="F1750">
        <v>2.5273789999999998</v>
      </c>
    </row>
    <row r="1751" spans="1:6" x14ac:dyDescent="0.25">
      <c r="A1751">
        <v>3</v>
      </c>
      <c r="B1751">
        <v>0.14105480000000001</v>
      </c>
      <c r="C1751">
        <v>4.2266760000000003</v>
      </c>
      <c r="E1751">
        <v>0.1406558</v>
      </c>
      <c r="F1751">
        <v>2.523396</v>
      </c>
    </row>
    <row r="1752" spans="1:6" x14ac:dyDescent="0.25">
      <c r="A1752">
        <v>3</v>
      </c>
      <c r="B1752">
        <v>0.14113539999999999</v>
      </c>
      <c r="C1752">
        <v>4.2268610000000004</v>
      </c>
      <c r="E1752">
        <v>0.1407361</v>
      </c>
      <c r="F1752">
        <v>2.5194040000000002</v>
      </c>
    </row>
    <row r="1753" spans="1:6" x14ac:dyDescent="0.25">
      <c r="A1753">
        <v>3</v>
      </c>
      <c r="B1753">
        <v>0.14121600000000001</v>
      </c>
      <c r="C1753">
        <v>4.2270159999999999</v>
      </c>
      <c r="E1753">
        <v>0.14081650000000001</v>
      </c>
      <c r="F1753">
        <v>2.5154329999999998</v>
      </c>
    </row>
    <row r="1754" spans="1:6" x14ac:dyDescent="0.25">
      <c r="A1754">
        <v>3</v>
      </c>
      <c r="B1754">
        <v>0.14129659999999999</v>
      </c>
      <c r="C1754">
        <v>4.2272049999999997</v>
      </c>
      <c r="E1754">
        <v>0.14089679999999999</v>
      </c>
      <c r="F1754">
        <v>2.5114420000000002</v>
      </c>
    </row>
    <row r="1755" spans="1:6" x14ac:dyDescent="0.25">
      <c r="A1755">
        <v>3</v>
      </c>
      <c r="B1755">
        <v>0.14137720000000001</v>
      </c>
      <c r="C1755">
        <v>4.2273540000000001</v>
      </c>
      <c r="E1755">
        <v>0.1409772</v>
      </c>
      <c r="F1755">
        <v>2.5074299999999998</v>
      </c>
    </row>
    <row r="1756" spans="1:6" x14ac:dyDescent="0.25">
      <c r="A1756">
        <v>3</v>
      </c>
      <c r="B1756">
        <v>0.14145779999999999</v>
      </c>
      <c r="C1756">
        <v>4.2275489999999998</v>
      </c>
      <c r="E1756">
        <v>0.1410575</v>
      </c>
      <c r="F1756">
        <v>2.5033400000000001</v>
      </c>
    </row>
    <row r="1757" spans="1:6" x14ac:dyDescent="0.25">
      <c r="A1757">
        <v>3</v>
      </c>
      <c r="B1757">
        <v>0.14153840000000001</v>
      </c>
      <c r="C1757">
        <v>4.227722</v>
      </c>
      <c r="E1757">
        <v>0.14112520000000001</v>
      </c>
      <c r="F1757">
        <v>2.4999989999999999</v>
      </c>
    </row>
    <row r="1758" spans="1:6" x14ac:dyDescent="0.25">
      <c r="A1758">
        <v>3</v>
      </c>
      <c r="B1758">
        <v>0.14161899999999999</v>
      </c>
      <c r="C1758">
        <v>4.2278900000000004</v>
      </c>
    </row>
    <row r="1759" spans="1:6" x14ac:dyDescent="0.25">
      <c r="A1759">
        <v>3</v>
      </c>
      <c r="B1759">
        <v>0.14169960000000001</v>
      </c>
      <c r="C1759">
        <v>4.2280759999999997</v>
      </c>
    </row>
    <row r="1760" spans="1:6" x14ac:dyDescent="0.25">
      <c r="A1760">
        <v>3</v>
      </c>
      <c r="B1760">
        <v>0.1417802</v>
      </c>
      <c r="C1760">
        <v>4.2282299999999999</v>
      </c>
    </row>
    <row r="1761" spans="1:3" x14ac:dyDescent="0.25">
      <c r="A1761">
        <v>3</v>
      </c>
      <c r="B1761">
        <v>0.14186070000000001</v>
      </c>
      <c r="C1761">
        <v>4.2283850000000003</v>
      </c>
    </row>
    <row r="1762" spans="1:3" x14ac:dyDescent="0.25">
      <c r="A1762">
        <v>3</v>
      </c>
      <c r="B1762">
        <v>0.14194129999999999</v>
      </c>
      <c r="C1762">
        <v>4.2285760000000003</v>
      </c>
    </row>
    <row r="1763" spans="1:3" x14ac:dyDescent="0.25">
      <c r="A1763">
        <v>3</v>
      </c>
      <c r="B1763">
        <v>0.14202190000000001</v>
      </c>
      <c r="C1763">
        <v>4.228764</v>
      </c>
    </row>
    <row r="1764" spans="1:3" x14ac:dyDescent="0.25">
      <c r="A1764">
        <v>3</v>
      </c>
      <c r="B1764">
        <v>0.14210249999999999</v>
      </c>
      <c r="C1764">
        <v>4.2288889999999997</v>
      </c>
    </row>
    <row r="1765" spans="1:3" x14ac:dyDescent="0.25">
      <c r="A1765">
        <v>3</v>
      </c>
      <c r="B1765">
        <v>0.14218310000000001</v>
      </c>
      <c r="C1765">
        <v>4.2291049999999997</v>
      </c>
    </row>
    <row r="1766" spans="1:3" x14ac:dyDescent="0.25">
      <c r="A1766">
        <v>3</v>
      </c>
      <c r="B1766">
        <v>0.14226359999999999</v>
      </c>
      <c r="C1766">
        <v>4.2292810000000003</v>
      </c>
    </row>
    <row r="1767" spans="1:3" x14ac:dyDescent="0.25">
      <c r="A1767">
        <v>3</v>
      </c>
      <c r="B1767">
        <v>0.1423442</v>
      </c>
      <c r="C1767">
        <v>4.2294429999999998</v>
      </c>
    </row>
    <row r="1768" spans="1:3" x14ac:dyDescent="0.25">
      <c r="A1768">
        <v>3</v>
      </c>
      <c r="B1768">
        <v>0.14242479999999999</v>
      </c>
      <c r="C1768">
        <v>4.2295670000000003</v>
      </c>
    </row>
    <row r="1769" spans="1:3" x14ac:dyDescent="0.25">
      <c r="A1769">
        <v>3</v>
      </c>
      <c r="B1769">
        <v>0.1425054</v>
      </c>
      <c r="C1769">
        <v>4.229819</v>
      </c>
    </row>
    <row r="1770" spans="1:3" x14ac:dyDescent="0.25">
      <c r="A1770">
        <v>3</v>
      </c>
      <c r="B1770">
        <v>0.14258599999999999</v>
      </c>
      <c r="C1770">
        <v>4.2299660000000001</v>
      </c>
    </row>
    <row r="1771" spans="1:3" x14ac:dyDescent="0.25">
      <c r="A1771">
        <v>3</v>
      </c>
      <c r="B1771">
        <v>0.1426666</v>
      </c>
      <c r="C1771">
        <v>4.2301399999999996</v>
      </c>
    </row>
    <row r="1772" spans="1:3" x14ac:dyDescent="0.25">
      <c r="A1772">
        <v>3</v>
      </c>
      <c r="B1772">
        <v>0.14274719999999999</v>
      </c>
      <c r="C1772">
        <v>4.2302970000000002</v>
      </c>
    </row>
    <row r="1773" spans="1:3" x14ac:dyDescent="0.25">
      <c r="A1773">
        <v>3</v>
      </c>
      <c r="B1773">
        <v>0.1428278</v>
      </c>
      <c r="C1773">
        <v>4.2304690000000003</v>
      </c>
    </row>
    <row r="1774" spans="1:3" x14ac:dyDescent="0.25">
      <c r="A1774">
        <v>3</v>
      </c>
      <c r="B1774">
        <v>0.14290839999999999</v>
      </c>
      <c r="C1774">
        <v>4.2306340000000002</v>
      </c>
    </row>
    <row r="1775" spans="1:3" x14ac:dyDescent="0.25">
      <c r="A1775">
        <v>3</v>
      </c>
      <c r="B1775">
        <v>0.142989</v>
      </c>
      <c r="C1775">
        <v>4.2308250000000003</v>
      </c>
    </row>
    <row r="1776" spans="1:3" x14ac:dyDescent="0.25">
      <c r="A1776">
        <v>3</v>
      </c>
      <c r="B1776">
        <v>0.14306959999999999</v>
      </c>
      <c r="C1776">
        <v>4.2310189999999999</v>
      </c>
    </row>
    <row r="1777" spans="1:3" x14ac:dyDescent="0.25">
      <c r="A1777">
        <v>3</v>
      </c>
      <c r="B1777">
        <v>0.14315020000000001</v>
      </c>
      <c r="C1777">
        <v>4.2311670000000001</v>
      </c>
    </row>
    <row r="1778" spans="1:3" x14ac:dyDescent="0.25">
      <c r="A1778">
        <v>3</v>
      </c>
      <c r="B1778">
        <v>0.14323079999999999</v>
      </c>
      <c r="C1778">
        <v>4.2314049999999996</v>
      </c>
    </row>
    <row r="1779" spans="1:3" x14ac:dyDescent="0.25">
      <c r="A1779">
        <v>3</v>
      </c>
      <c r="B1779">
        <v>0.14331140000000001</v>
      </c>
      <c r="C1779">
        <v>4.2315300000000002</v>
      </c>
    </row>
    <row r="1780" spans="1:3" x14ac:dyDescent="0.25">
      <c r="A1780">
        <v>3</v>
      </c>
      <c r="B1780">
        <v>0.14339199999999999</v>
      </c>
      <c r="C1780">
        <v>4.2317470000000004</v>
      </c>
    </row>
    <row r="1781" spans="1:3" x14ac:dyDescent="0.25">
      <c r="A1781">
        <v>3</v>
      </c>
      <c r="B1781">
        <v>0.1434725</v>
      </c>
      <c r="C1781">
        <v>4.231916</v>
      </c>
    </row>
    <row r="1782" spans="1:3" x14ac:dyDescent="0.25">
      <c r="A1782">
        <v>3</v>
      </c>
      <c r="B1782">
        <v>0.14355309999999999</v>
      </c>
      <c r="C1782">
        <v>4.2321059999999999</v>
      </c>
    </row>
    <row r="1783" spans="1:3" x14ac:dyDescent="0.25">
      <c r="A1783">
        <v>3</v>
      </c>
      <c r="B1783">
        <v>0.1436337</v>
      </c>
      <c r="C1783">
        <v>4.2322959999999998</v>
      </c>
    </row>
    <row r="1784" spans="1:3" x14ac:dyDescent="0.25">
      <c r="A1784">
        <v>3</v>
      </c>
      <c r="B1784">
        <v>0.14371429999999999</v>
      </c>
      <c r="C1784">
        <v>4.2324250000000001</v>
      </c>
    </row>
    <row r="1785" spans="1:3" x14ac:dyDescent="0.25">
      <c r="A1785">
        <v>3</v>
      </c>
      <c r="B1785">
        <v>0.14379500000000001</v>
      </c>
      <c r="C1785">
        <v>4.2326569999999997</v>
      </c>
    </row>
    <row r="1786" spans="1:3" x14ac:dyDescent="0.25">
      <c r="A1786">
        <v>3</v>
      </c>
      <c r="B1786">
        <v>0.14387559999999999</v>
      </c>
      <c r="C1786">
        <v>4.2328440000000001</v>
      </c>
    </row>
    <row r="1787" spans="1:3" x14ac:dyDescent="0.25">
      <c r="A1787">
        <v>3</v>
      </c>
      <c r="B1787">
        <v>0.14395620000000001</v>
      </c>
      <c r="C1787">
        <v>4.2330540000000001</v>
      </c>
    </row>
    <row r="1788" spans="1:3" x14ac:dyDescent="0.25">
      <c r="A1788">
        <v>3</v>
      </c>
      <c r="B1788">
        <v>0.14403679999999999</v>
      </c>
      <c r="C1788">
        <v>4.2332400000000003</v>
      </c>
    </row>
    <row r="1789" spans="1:3" x14ac:dyDescent="0.25">
      <c r="A1789">
        <v>3</v>
      </c>
      <c r="B1789">
        <v>0.14411740000000001</v>
      </c>
      <c r="C1789">
        <v>4.2334199999999997</v>
      </c>
    </row>
    <row r="1790" spans="1:3" x14ac:dyDescent="0.25">
      <c r="A1790">
        <v>3</v>
      </c>
      <c r="B1790">
        <v>0.14419799999999999</v>
      </c>
      <c r="C1790">
        <v>4.2336320000000001</v>
      </c>
    </row>
    <row r="1791" spans="1:3" x14ac:dyDescent="0.25">
      <c r="A1791">
        <v>3</v>
      </c>
      <c r="B1791">
        <v>0.14427860000000001</v>
      </c>
      <c r="C1791">
        <v>4.2338269999999998</v>
      </c>
    </row>
    <row r="1792" spans="1:3" x14ac:dyDescent="0.25">
      <c r="A1792">
        <v>3</v>
      </c>
      <c r="B1792">
        <v>0.1443593</v>
      </c>
      <c r="C1792">
        <v>4.2340419999999996</v>
      </c>
    </row>
    <row r="1793" spans="1:3" x14ac:dyDescent="0.25">
      <c r="A1793">
        <v>3</v>
      </c>
      <c r="B1793">
        <v>0.14443990000000001</v>
      </c>
      <c r="C1793">
        <v>4.2341959999999998</v>
      </c>
    </row>
    <row r="1794" spans="1:3" x14ac:dyDescent="0.25">
      <c r="A1794">
        <v>3</v>
      </c>
      <c r="B1794">
        <v>0.1445205</v>
      </c>
      <c r="C1794">
        <v>4.2344280000000003</v>
      </c>
    </row>
    <row r="1795" spans="1:3" x14ac:dyDescent="0.25">
      <c r="A1795">
        <v>3</v>
      </c>
      <c r="B1795">
        <v>0.14460110000000001</v>
      </c>
      <c r="C1795">
        <v>4.2346159999999999</v>
      </c>
    </row>
    <row r="1796" spans="1:3" x14ac:dyDescent="0.25">
      <c r="A1796">
        <v>3</v>
      </c>
      <c r="B1796">
        <v>0.1446818</v>
      </c>
      <c r="C1796">
        <v>4.2347929999999998</v>
      </c>
    </row>
    <row r="1797" spans="1:3" x14ac:dyDescent="0.25">
      <c r="A1797">
        <v>3</v>
      </c>
      <c r="B1797">
        <v>0.14476240000000001</v>
      </c>
      <c r="C1797">
        <v>4.2350060000000003</v>
      </c>
    </row>
    <row r="1798" spans="1:3" x14ac:dyDescent="0.25">
      <c r="A1798">
        <v>3</v>
      </c>
      <c r="B1798">
        <v>0.144843</v>
      </c>
      <c r="C1798">
        <v>4.2352480000000003</v>
      </c>
    </row>
    <row r="1799" spans="1:3" x14ac:dyDescent="0.25">
      <c r="A1799">
        <v>3</v>
      </c>
      <c r="B1799">
        <v>0.14492369999999999</v>
      </c>
      <c r="C1799">
        <v>4.2354500000000002</v>
      </c>
    </row>
    <row r="1800" spans="1:3" x14ac:dyDescent="0.25">
      <c r="A1800">
        <v>3</v>
      </c>
      <c r="B1800">
        <v>0.1450043</v>
      </c>
      <c r="C1800">
        <v>4.2356020000000001</v>
      </c>
    </row>
    <row r="1801" spans="1:3" x14ac:dyDescent="0.25">
      <c r="A1801">
        <v>3</v>
      </c>
      <c r="B1801">
        <v>0.14508489999999999</v>
      </c>
      <c r="C1801">
        <v>4.2358390000000004</v>
      </c>
    </row>
    <row r="1802" spans="1:3" x14ac:dyDescent="0.25">
      <c r="A1802">
        <v>3</v>
      </c>
      <c r="B1802">
        <v>0.14516560000000001</v>
      </c>
      <c r="C1802">
        <v>4.236084</v>
      </c>
    </row>
    <row r="1803" spans="1:3" x14ac:dyDescent="0.25">
      <c r="A1803">
        <v>3</v>
      </c>
      <c r="B1803">
        <v>0.14524619999999999</v>
      </c>
      <c r="C1803">
        <v>4.2362700000000002</v>
      </c>
    </row>
    <row r="1804" spans="1:3" x14ac:dyDescent="0.25">
      <c r="A1804">
        <v>3</v>
      </c>
      <c r="B1804">
        <v>0.14532680000000001</v>
      </c>
      <c r="C1804">
        <v>4.2365000000000004</v>
      </c>
    </row>
    <row r="1805" spans="1:3" x14ac:dyDescent="0.25">
      <c r="A1805">
        <v>3</v>
      </c>
      <c r="B1805">
        <v>0.1454075</v>
      </c>
      <c r="C1805">
        <v>4.2366970000000004</v>
      </c>
    </row>
    <row r="1806" spans="1:3" x14ac:dyDescent="0.25">
      <c r="A1806">
        <v>3</v>
      </c>
      <c r="B1806">
        <v>0.14548810000000001</v>
      </c>
      <c r="C1806">
        <v>4.2369339999999998</v>
      </c>
    </row>
    <row r="1807" spans="1:3" x14ac:dyDescent="0.25">
      <c r="A1807">
        <v>3</v>
      </c>
      <c r="B1807">
        <v>0.1455687</v>
      </c>
      <c r="C1807">
        <v>4.237114</v>
      </c>
    </row>
    <row r="1808" spans="1:3" x14ac:dyDescent="0.25">
      <c r="A1808">
        <v>3</v>
      </c>
      <c r="B1808">
        <v>0.14564940000000001</v>
      </c>
      <c r="C1808">
        <v>4.2373750000000001</v>
      </c>
    </row>
    <row r="1809" spans="1:3" x14ac:dyDescent="0.25">
      <c r="A1809">
        <v>3</v>
      </c>
      <c r="B1809">
        <v>0.14573</v>
      </c>
      <c r="C1809">
        <v>4.2375749999999996</v>
      </c>
    </row>
    <row r="1810" spans="1:3" x14ac:dyDescent="0.25">
      <c r="A1810">
        <v>3</v>
      </c>
      <c r="B1810">
        <v>0.14581069999999999</v>
      </c>
      <c r="C1810">
        <v>4.2378080000000002</v>
      </c>
    </row>
    <row r="1811" spans="1:3" x14ac:dyDescent="0.25">
      <c r="A1811">
        <v>3</v>
      </c>
      <c r="B1811">
        <v>0.1458913</v>
      </c>
      <c r="C1811">
        <v>4.2379920000000002</v>
      </c>
    </row>
    <row r="1812" spans="1:3" x14ac:dyDescent="0.25">
      <c r="A1812">
        <v>3</v>
      </c>
      <c r="B1812">
        <v>0.14597199999999999</v>
      </c>
      <c r="C1812">
        <v>4.2382229999999996</v>
      </c>
    </row>
    <row r="1813" spans="1:3" x14ac:dyDescent="0.25">
      <c r="A1813">
        <v>3</v>
      </c>
      <c r="B1813">
        <v>0.1460526</v>
      </c>
      <c r="C1813">
        <v>4.2384659999999998</v>
      </c>
    </row>
    <row r="1814" spans="1:3" x14ac:dyDescent="0.25">
      <c r="A1814">
        <v>3</v>
      </c>
      <c r="B1814">
        <v>0.14613329999999999</v>
      </c>
      <c r="C1814">
        <v>4.2386540000000004</v>
      </c>
    </row>
    <row r="1815" spans="1:3" x14ac:dyDescent="0.25">
      <c r="A1815">
        <v>3</v>
      </c>
      <c r="B1815">
        <v>0.14621390000000001</v>
      </c>
      <c r="C1815">
        <v>4.2389010000000003</v>
      </c>
    </row>
    <row r="1816" spans="1:3" x14ac:dyDescent="0.25">
      <c r="A1816">
        <v>3</v>
      </c>
      <c r="B1816">
        <v>0.14629449999999999</v>
      </c>
      <c r="C1816">
        <v>4.239058</v>
      </c>
    </row>
    <row r="1817" spans="1:3" x14ac:dyDescent="0.25">
      <c r="A1817">
        <v>3</v>
      </c>
      <c r="B1817">
        <v>0.14637520000000001</v>
      </c>
      <c r="C1817">
        <v>4.2392950000000003</v>
      </c>
    </row>
    <row r="1818" spans="1:3" x14ac:dyDescent="0.25">
      <c r="A1818">
        <v>3</v>
      </c>
      <c r="B1818">
        <v>0.1464558</v>
      </c>
      <c r="C1818">
        <v>4.2394920000000003</v>
      </c>
    </row>
    <row r="1819" spans="1:3" x14ac:dyDescent="0.25">
      <c r="A1819">
        <v>3</v>
      </c>
      <c r="B1819">
        <v>0.14653640000000001</v>
      </c>
      <c r="C1819">
        <v>4.2397419999999997</v>
      </c>
    </row>
    <row r="1820" spans="1:3" x14ac:dyDescent="0.25">
      <c r="A1820">
        <v>3</v>
      </c>
      <c r="B1820">
        <v>0.1466171</v>
      </c>
      <c r="C1820">
        <v>4.239986</v>
      </c>
    </row>
    <row r="1821" spans="1:3" x14ac:dyDescent="0.25">
      <c r="A1821">
        <v>3</v>
      </c>
      <c r="B1821">
        <v>0.14669769999999999</v>
      </c>
      <c r="C1821">
        <v>4.2401859999999996</v>
      </c>
    </row>
    <row r="1822" spans="1:3" x14ac:dyDescent="0.25">
      <c r="A1822">
        <v>3</v>
      </c>
      <c r="B1822">
        <v>0.1467784</v>
      </c>
      <c r="C1822">
        <v>4.2403719999999998</v>
      </c>
    </row>
    <row r="1823" spans="1:3" x14ac:dyDescent="0.25">
      <c r="A1823">
        <v>3</v>
      </c>
      <c r="B1823">
        <v>0.14685899999999999</v>
      </c>
      <c r="C1823">
        <v>4.2406300000000003</v>
      </c>
    </row>
    <row r="1824" spans="1:3" x14ac:dyDescent="0.25">
      <c r="A1824">
        <v>3</v>
      </c>
      <c r="B1824">
        <v>0.14693970000000001</v>
      </c>
      <c r="C1824">
        <v>4.2408299999999999</v>
      </c>
    </row>
    <row r="1825" spans="1:3" x14ac:dyDescent="0.25">
      <c r="A1825">
        <v>3</v>
      </c>
      <c r="B1825">
        <v>0.14702029999999999</v>
      </c>
      <c r="C1825">
        <v>4.2410600000000001</v>
      </c>
    </row>
    <row r="1826" spans="1:3" x14ac:dyDescent="0.25">
      <c r="A1826">
        <v>3</v>
      </c>
      <c r="B1826">
        <v>0.14710100000000001</v>
      </c>
      <c r="C1826">
        <v>4.2412590000000003</v>
      </c>
    </row>
    <row r="1827" spans="1:3" x14ac:dyDescent="0.25">
      <c r="A1827">
        <v>3</v>
      </c>
      <c r="B1827">
        <v>0.1471816</v>
      </c>
      <c r="C1827">
        <v>4.241492</v>
      </c>
    </row>
    <row r="1828" spans="1:3" x14ac:dyDescent="0.25">
      <c r="A1828">
        <v>3</v>
      </c>
      <c r="B1828">
        <v>0.14726230000000001</v>
      </c>
      <c r="C1828">
        <v>4.2417400000000001</v>
      </c>
    </row>
    <row r="1829" spans="1:3" x14ac:dyDescent="0.25">
      <c r="A1829">
        <v>3</v>
      </c>
      <c r="B1829">
        <v>0.1473429</v>
      </c>
      <c r="C1829">
        <v>4.2419330000000004</v>
      </c>
    </row>
    <row r="1830" spans="1:3" x14ac:dyDescent="0.25">
      <c r="A1830">
        <v>3</v>
      </c>
      <c r="B1830">
        <v>0.14742350000000001</v>
      </c>
      <c r="C1830">
        <v>4.2421139999999999</v>
      </c>
    </row>
    <row r="1831" spans="1:3" x14ac:dyDescent="0.25">
      <c r="A1831">
        <v>3</v>
      </c>
      <c r="B1831">
        <v>0.1475041</v>
      </c>
      <c r="C1831">
        <v>4.2423599999999997</v>
      </c>
    </row>
    <row r="1832" spans="1:3" x14ac:dyDescent="0.25">
      <c r="A1832">
        <v>3</v>
      </c>
      <c r="B1832">
        <v>0.14758479999999999</v>
      </c>
      <c r="C1832">
        <v>4.2426139999999997</v>
      </c>
    </row>
    <row r="1833" spans="1:3" x14ac:dyDescent="0.25">
      <c r="A1833">
        <v>3</v>
      </c>
      <c r="B1833">
        <v>0.1476654</v>
      </c>
      <c r="C1833">
        <v>4.2428220000000003</v>
      </c>
    </row>
    <row r="1834" spans="1:3" x14ac:dyDescent="0.25">
      <c r="A1834">
        <v>3</v>
      </c>
      <c r="B1834">
        <v>0.14774599999999999</v>
      </c>
      <c r="C1834">
        <v>4.243093</v>
      </c>
    </row>
    <row r="1835" spans="1:3" x14ac:dyDescent="0.25">
      <c r="A1835">
        <v>3</v>
      </c>
      <c r="B1835">
        <v>0.1478266</v>
      </c>
      <c r="C1835">
        <v>4.2432610000000004</v>
      </c>
    </row>
    <row r="1836" spans="1:3" x14ac:dyDescent="0.25">
      <c r="A1836">
        <v>3</v>
      </c>
      <c r="B1836">
        <v>0.14790729999999999</v>
      </c>
      <c r="C1836">
        <v>4.2434849999999997</v>
      </c>
    </row>
    <row r="1837" spans="1:3" x14ac:dyDescent="0.25">
      <c r="A1837">
        <v>3</v>
      </c>
      <c r="B1837">
        <v>0.14798790000000001</v>
      </c>
      <c r="C1837">
        <v>4.2437469999999999</v>
      </c>
    </row>
    <row r="1838" spans="1:3" x14ac:dyDescent="0.25">
      <c r="A1838">
        <v>3</v>
      </c>
      <c r="B1838">
        <v>0.14806859999999999</v>
      </c>
      <c r="C1838">
        <v>4.2439479999999996</v>
      </c>
    </row>
    <row r="1839" spans="1:3" x14ac:dyDescent="0.25">
      <c r="A1839">
        <v>3</v>
      </c>
      <c r="B1839">
        <v>0.14814920000000001</v>
      </c>
      <c r="C1839">
        <v>4.2441529999999998</v>
      </c>
    </row>
    <row r="1840" spans="1:3" x14ac:dyDescent="0.25">
      <c r="A1840">
        <v>3</v>
      </c>
      <c r="B1840">
        <v>0.14822979999999999</v>
      </c>
      <c r="C1840">
        <v>4.2443799999999996</v>
      </c>
    </row>
    <row r="1841" spans="1:3" x14ac:dyDescent="0.25">
      <c r="A1841">
        <v>3</v>
      </c>
      <c r="B1841">
        <v>0.14831040000000001</v>
      </c>
      <c r="C1841">
        <v>4.2446210000000004</v>
      </c>
    </row>
    <row r="1842" spans="1:3" x14ac:dyDescent="0.25">
      <c r="A1842">
        <v>3</v>
      </c>
      <c r="B1842">
        <v>0.1483911</v>
      </c>
      <c r="C1842">
        <v>4.2448480000000002</v>
      </c>
    </row>
    <row r="1843" spans="1:3" x14ac:dyDescent="0.25">
      <c r="A1843">
        <v>3</v>
      </c>
      <c r="B1843">
        <v>0.14847170000000001</v>
      </c>
      <c r="C1843">
        <v>4.2450799999999997</v>
      </c>
    </row>
    <row r="1844" spans="1:3" x14ac:dyDescent="0.25">
      <c r="A1844">
        <v>3</v>
      </c>
      <c r="B1844">
        <v>0.1485523</v>
      </c>
      <c r="C1844">
        <v>4.2453339999999997</v>
      </c>
    </row>
    <row r="1845" spans="1:3" x14ac:dyDescent="0.25">
      <c r="A1845">
        <v>3</v>
      </c>
      <c r="B1845">
        <v>0.14863290000000001</v>
      </c>
      <c r="C1845">
        <v>4.2455530000000001</v>
      </c>
    </row>
    <row r="1846" spans="1:3" x14ac:dyDescent="0.25">
      <c r="A1846">
        <v>3</v>
      </c>
      <c r="B1846">
        <v>0.1487136</v>
      </c>
      <c r="C1846">
        <v>4.2457719999999997</v>
      </c>
    </row>
    <row r="1847" spans="1:3" x14ac:dyDescent="0.25">
      <c r="A1847">
        <v>3</v>
      </c>
      <c r="B1847">
        <v>0.14879419999999999</v>
      </c>
      <c r="C1847">
        <v>4.245997</v>
      </c>
    </row>
    <row r="1848" spans="1:3" x14ac:dyDescent="0.25">
      <c r="A1848">
        <v>3</v>
      </c>
      <c r="B1848">
        <v>0.1488748</v>
      </c>
      <c r="C1848">
        <v>4.2462359999999997</v>
      </c>
    </row>
    <row r="1849" spans="1:3" x14ac:dyDescent="0.25">
      <c r="A1849">
        <v>3</v>
      </c>
      <c r="B1849">
        <v>0.14895539999999999</v>
      </c>
      <c r="C1849">
        <v>4.2464870000000001</v>
      </c>
    </row>
    <row r="1850" spans="1:3" x14ac:dyDescent="0.25">
      <c r="A1850">
        <v>3</v>
      </c>
      <c r="B1850">
        <v>0.149036</v>
      </c>
      <c r="C1850">
        <v>4.2467240000000004</v>
      </c>
    </row>
    <row r="1851" spans="1:3" x14ac:dyDescent="0.25">
      <c r="A1851">
        <v>3</v>
      </c>
      <c r="B1851">
        <v>0.14911659999999999</v>
      </c>
      <c r="C1851">
        <v>4.2469150000000004</v>
      </c>
    </row>
    <row r="1852" spans="1:3" x14ac:dyDescent="0.25">
      <c r="A1852">
        <v>3</v>
      </c>
      <c r="B1852">
        <v>0.1491972</v>
      </c>
      <c r="C1852">
        <v>4.2471839999999998</v>
      </c>
    </row>
    <row r="1853" spans="1:3" x14ac:dyDescent="0.25">
      <c r="A1853">
        <v>3</v>
      </c>
      <c r="B1853">
        <v>0.14927779999999999</v>
      </c>
      <c r="C1853">
        <v>4.2474179999999997</v>
      </c>
    </row>
    <row r="1854" spans="1:3" x14ac:dyDescent="0.25">
      <c r="A1854">
        <v>3</v>
      </c>
      <c r="B1854">
        <v>0.14935850000000001</v>
      </c>
      <c r="C1854">
        <v>4.2476529999999997</v>
      </c>
    </row>
    <row r="1855" spans="1:3" x14ac:dyDescent="0.25">
      <c r="A1855">
        <v>3</v>
      </c>
      <c r="B1855">
        <v>0.14943909999999999</v>
      </c>
      <c r="C1855">
        <v>4.2479100000000001</v>
      </c>
    </row>
    <row r="1856" spans="1:3" x14ac:dyDescent="0.25">
      <c r="A1856">
        <v>3</v>
      </c>
      <c r="B1856">
        <v>0.14951970000000001</v>
      </c>
      <c r="C1856">
        <v>4.2481260000000001</v>
      </c>
    </row>
    <row r="1857" spans="1:3" x14ac:dyDescent="0.25">
      <c r="A1857">
        <v>3</v>
      </c>
      <c r="B1857">
        <v>0.14960029999999999</v>
      </c>
      <c r="C1857">
        <v>4.2483870000000001</v>
      </c>
    </row>
    <row r="1858" spans="1:3" x14ac:dyDescent="0.25">
      <c r="A1858">
        <v>3</v>
      </c>
      <c r="B1858">
        <v>0.14968090000000001</v>
      </c>
      <c r="C1858">
        <v>4.2486360000000003</v>
      </c>
    </row>
    <row r="1859" spans="1:3" x14ac:dyDescent="0.25">
      <c r="A1859">
        <v>3</v>
      </c>
      <c r="B1859">
        <v>0.14976149999999999</v>
      </c>
      <c r="C1859">
        <v>4.2488979999999996</v>
      </c>
    </row>
    <row r="1860" spans="1:3" x14ac:dyDescent="0.25">
      <c r="A1860">
        <v>3</v>
      </c>
      <c r="B1860">
        <v>0.14984210000000001</v>
      </c>
      <c r="C1860">
        <v>4.2491310000000002</v>
      </c>
    </row>
    <row r="1861" spans="1:3" x14ac:dyDescent="0.25">
      <c r="A1861">
        <v>3</v>
      </c>
      <c r="B1861">
        <v>0.14992279999999999</v>
      </c>
      <c r="C1861">
        <v>4.249377</v>
      </c>
    </row>
    <row r="1862" spans="1:3" x14ac:dyDescent="0.25">
      <c r="A1862">
        <v>3</v>
      </c>
      <c r="B1862">
        <v>0.15000340000000001</v>
      </c>
      <c r="C1862">
        <v>4.2496299999999998</v>
      </c>
    </row>
    <row r="1863" spans="1:3" x14ac:dyDescent="0.25">
      <c r="A1863">
        <v>3</v>
      </c>
      <c r="B1863">
        <v>0.150084</v>
      </c>
      <c r="C1863">
        <v>4.2498930000000001</v>
      </c>
    </row>
    <row r="1864" spans="1:3" x14ac:dyDescent="0.25">
      <c r="A1864">
        <v>3</v>
      </c>
      <c r="B1864">
        <v>0.15016460000000001</v>
      </c>
      <c r="C1864">
        <v>4.2501730000000002</v>
      </c>
    </row>
    <row r="1865" spans="1:3" x14ac:dyDescent="0.25">
      <c r="A1865">
        <v>3</v>
      </c>
      <c r="B1865">
        <v>0.1502452</v>
      </c>
      <c r="C1865">
        <v>4.2504080000000002</v>
      </c>
    </row>
    <row r="1866" spans="1:3" x14ac:dyDescent="0.25">
      <c r="A1866">
        <v>3</v>
      </c>
      <c r="B1866">
        <v>0.15032590000000001</v>
      </c>
      <c r="C1866">
        <v>4.2506690000000003</v>
      </c>
    </row>
    <row r="1867" spans="1:3" x14ac:dyDescent="0.25">
      <c r="A1867">
        <v>3</v>
      </c>
      <c r="B1867">
        <v>0.1504065</v>
      </c>
      <c r="C1867">
        <v>4.2508929999999996</v>
      </c>
    </row>
    <row r="1868" spans="1:3" x14ac:dyDescent="0.25">
      <c r="A1868">
        <v>3</v>
      </c>
      <c r="B1868">
        <v>0.15048710000000001</v>
      </c>
      <c r="C1868">
        <v>4.2511850000000004</v>
      </c>
    </row>
    <row r="1869" spans="1:3" x14ac:dyDescent="0.25">
      <c r="A1869">
        <v>3</v>
      </c>
      <c r="B1869">
        <v>0.1505677</v>
      </c>
      <c r="C1869">
        <v>4.2514339999999997</v>
      </c>
    </row>
    <row r="1870" spans="1:3" x14ac:dyDescent="0.25">
      <c r="A1870">
        <v>3</v>
      </c>
      <c r="B1870">
        <v>0.15064839999999999</v>
      </c>
      <c r="C1870">
        <v>4.2517040000000001</v>
      </c>
    </row>
    <row r="1871" spans="1:3" x14ac:dyDescent="0.25">
      <c r="A1871">
        <v>3</v>
      </c>
      <c r="B1871">
        <v>0.150729</v>
      </c>
      <c r="C1871">
        <v>4.2519840000000002</v>
      </c>
    </row>
    <row r="1872" spans="1:3" x14ac:dyDescent="0.25">
      <c r="A1872">
        <v>3</v>
      </c>
      <c r="B1872">
        <v>0.15080959999999999</v>
      </c>
      <c r="C1872">
        <v>4.2522320000000002</v>
      </c>
    </row>
    <row r="1873" spans="1:3" x14ac:dyDescent="0.25">
      <c r="A1873">
        <v>3</v>
      </c>
      <c r="B1873">
        <v>0.1508903</v>
      </c>
      <c r="C1873">
        <v>4.2524949999999997</v>
      </c>
    </row>
    <row r="1874" spans="1:3" x14ac:dyDescent="0.25">
      <c r="A1874">
        <v>3</v>
      </c>
      <c r="B1874">
        <v>0.15097089999999999</v>
      </c>
      <c r="C1874">
        <v>4.2527379999999999</v>
      </c>
    </row>
    <row r="1875" spans="1:3" x14ac:dyDescent="0.25">
      <c r="A1875">
        <v>3</v>
      </c>
      <c r="B1875">
        <v>0.15105160000000001</v>
      </c>
      <c r="C1875">
        <v>4.25305</v>
      </c>
    </row>
    <row r="1876" spans="1:3" x14ac:dyDescent="0.25">
      <c r="A1876">
        <v>3</v>
      </c>
      <c r="B1876">
        <v>0.15113219999999999</v>
      </c>
      <c r="C1876">
        <v>4.2532839999999998</v>
      </c>
    </row>
    <row r="1877" spans="1:3" x14ac:dyDescent="0.25">
      <c r="A1877">
        <v>3</v>
      </c>
      <c r="B1877">
        <v>0.15121290000000001</v>
      </c>
      <c r="C1877">
        <v>4.2535340000000001</v>
      </c>
    </row>
    <row r="1878" spans="1:3" x14ac:dyDescent="0.25">
      <c r="A1878">
        <v>3</v>
      </c>
      <c r="B1878">
        <v>0.1512935</v>
      </c>
      <c r="C1878">
        <v>4.2537940000000001</v>
      </c>
    </row>
    <row r="1879" spans="1:3" x14ac:dyDescent="0.25">
      <c r="A1879">
        <v>3</v>
      </c>
      <c r="B1879">
        <v>0.15137410000000001</v>
      </c>
      <c r="C1879">
        <v>4.254111</v>
      </c>
    </row>
    <row r="1880" spans="1:3" x14ac:dyDescent="0.25">
      <c r="A1880">
        <v>3</v>
      </c>
      <c r="B1880">
        <v>0.1514548</v>
      </c>
      <c r="C1880">
        <v>4.2543360000000003</v>
      </c>
    </row>
    <row r="1881" spans="1:3" x14ac:dyDescent="0.25">
      <c r="A1881">
        <v>3</v>
      </c>
      <c r="B1881">
        <v>0.15153539999999999</v>
      </c>
      <c r="C1881">
        <v>4.2546109999999997</v>
      </c>
    </row>
    <row r="1882" spans="1:3" x14ac:dyDescent="0.25">
      <c r="A1882">
        <v>3</v>
      </c>
      <c r="B1882">
        <v>0.1516161</v>
      </c>
      <c r="C1882">
        <v>4.2548830000000004</v>
      </c>
    </row>
    <row r="1883" spans="1:3" x14ac:dyDescent="0.25">
      <c r="A1883">
        <v>3</v>
      </c>
      <c r="B1883">
        <v>0.15169669999999999</v>
      </c>
      <c r="C1883">
        <v>4.2551569999999996</v>
      </c>
    </row>
    <row r="1884" spans="1:3" x14ac:dyDescent="0.25">
      <c r="A1884">
        <v>3</v>
      </c>
      <c r="B1884">
        <v>0.1517773</v>
      </c>
      <c r="C1884">
        <v>4.255395</v>
      </c>
    </row>
    <row r="1885" spans="1:3" x14ac:dyDescent="0.25">
      <c r="A1885">
        <v>3</v>
      </c>
      <c r="B1885">
        <v>0.15185799999999999</v>
      </c>
      <c r="C1885">
        <v>4.2556859999999999</v>
      </c>
    </row>
    <row r="1886" spans="1:3" x14ac:dyDescent="0.25">
      <c r="A1886">
        <v>3</v>
      </c>
      <c r="B1886">
        <v>0.15193860000000001</v>
      </c>
      <c r="C1886">
        <v>4.2559259999999997</v>
      </c>
    </row>
    <row r="1887" spans="1:3" x14ac:dyDescent="0.25">
      <c r="A1887">
        <v>3</v>
      </c>
      <c r="B1887">
        <v>0.15201919999999999</v>
      </c>
      <c r="C1887">
        <v>4.2561869999999997</v>
      </c>
    </row>
    <row r="1888" spans="1:3" x14ac:dyDescent="0.25">
      <c r="A1888">
        <v>3</v>
      </c>
      <c r="B1888">
        <v>0.15209980000000001</v>
      </c>
      <c r="C1888">
        <v>4.2564630000000001</v>
      </c>
    </row>
    <row r="1889" spans="1:3" x14ac:dyDescent="0.25">
      <c r="A1889">
        <v>3</v>
      </c>
      <c r="B1889">
        <v>0.15218039999999999</v>
      </c>
      <c r="C1889">
        <v>4.2567649999999997</v>
      </c>
    </row>
    <row r="1890" spans="1:3" x14ac:dyDescent="0.25">
      <c r="A1890">
        <v>3</v>
      </c>
      <c r="B1890">
        <v>0.15226100000000001</v>
      </c>
      <c r="C1890">
        <v>4.2570560000000004</v>
      </c>
    </row>
    <row r="1891" spans="1:3" x14ac:dyDescent="0.25">
      <c r="A1891">
        <v>3</v>
      </c>
      <c r="B1891">
        <v>0.1523417</v>
      </c>
      <c r="C1891">
        <v>4.2572830000000002</v>
      </c>
    </row>
    <row r="1892" spans="1:3" x14ac:dyDescent="0.25">
      <c r="A1892">
        <v>3</v>
      </c>
      <c r="B1892">
        <v>0.15242230000000001</v>
      </c>
      <c r="C1892">
        <v>4.2575789999999998</v>
      </c>
    </row>
    <row r="1893" spans="1:3" x14ac:dyDescent="0.25">
      <c r="A1893">
        <v>3</v>
      </c>
      <c r="B1893">
        <v>0.1525029</v>
      </c>
      <c r="C1893">
        <v>4.2578050000000003</v>
      </c>
    </row>
    <row r="1894" spans="1:3" x14ac:dyDescent="0.25">
      <c r="A1894">
        <v>3</v>
      </c>
      <c r="B1894">
        <v>0.15258350000000001</v>
      </c>
      <c r="C1894">
        <v>4.2580850000000003</v>
      </c>
    </row>
    <row r="1895" spans="1:3" x14ac:dyDescent="0.25">
      <c r="A1895">
        <v>3</v>
      </c>
      <c r="B1895">
        <v>0.1526641</v>
      </c>
      <c r="C1895">
        <v>4.2583780000000004</v>
      </c>
    </row>
    <row r="1896" spans="1:3" x14ac:dyDescent="0.25">
      <c r="A1896">
        <v>3</v>
      </c>
      <c r="B1896">
        <v>0.15274470000000001</v>
      </c>
      <c r="C1896">
        <v>4.2586349999999999</v>
      </c>
    </row>
    <row r="1897" spans="1:3" x14ac:dyDescent="0.25">
      <c r="A1897">
        <v>3</v>
      </c>
      <c r="B1897">
        <v>0.1528253</v>
      </c>
      <c r="C1897">
        <v>4.2589439999999996</v>
      </c>
    </row>
    <row r="1898" spans="1:3" x14ac:dyDescent="0.25">
      <c r="A1898">
        <v>3</v>
      </c>
      <c r="B1898">
        <v>0.15290590000000001</v>
      </c>
      <c r="C1898">
        <v>4.2591919999999996</v>
      </c>
    </row>
    <row r="1899" spans="1:3" x14ac:dyDescent="0.25">
      <c r="A1899">
        <v>3</v>
      </c>
      <c r="B1899">
        <v>0.1529865</v>
      </c>
      <c r="C1899">
        <v>4.2594599999999998</v>
      </c>
    </row>
    <row r="1900" spans="1:3" x14ac:dyDescent="0.25">
      <c r="A1900">
        <v>3</v>
      </c>
      <c r="B1900">
        <v>0.15306700000000001</v>
      </c>
      <c r="C1900">
        <v>4.259747</v>
      </c>
    </row>
    <row r="1901" spans="1:3" x14ac:dyDescent="0.25">
      <c r="A1901">
        <v>3</v>
      </c>
      <c r="B1901">
        <v>0.1531477</v>
      </c>
      <c r="C1901">
        <v>4.2600449999999999</v>
      </c>
    </row>
    <row r="1902" spans="1:3" x14ac:dyDescent="0.25">
      <c r="A1902">
        <v>3</v>
      </c>
      <c r="B1902">
        <v>0.15322830000000001</v>
      </c>
      <c r="C1902">
        <v>4.2603010000000001</v>
      </c>
    </row>
    <row r="1903" spans="1:3" x14ac:dyDescent="0.25">
      <c r="A1903">
        <v>3</v>
      </c>
      <c r="B1903">
        <v>0.1533089</v>
      </c>
      <c r="C1903">
        <v>4.2605729999999999</v>
      </c>
    </row>
    <row r="1904" spans="1:3" x14ac:dyDescent="0.25">
      <c r="A1904">
        <v>3</v>
      </c>
      <c r="B1904">
        <v>0.15338950000000001</v>
      </c>
      <c r="C1904">
        <v>4.2608699999999997</v>
      </c>
    </row>
    <row r="1905" spans="1:3" x14ac:dyDescent="0.25">
      <c r="A1905">
        <v>3</v>
      </c>
      <c r="B1905">
        <v>0.15347</v>
      </c>
      <c r="C1905">
        <v>4.2611540000000003</v>
      </c>
    </row>
    <row r="1906" spans="1:3" x14ac:dyDescent="0.25">
      <c r="A1906">
        <v>3</v>
      </c>
      <c r="B1906">
        <v>0.15355060000000001</v>
      </c>
      <c r="C1906">
        <v>4.261431</v>
      </c>
    </row>
    <row r="1907" spans="1:3" x14ac:dyDescent="0.25">
      <c r="A1907">
        <v>3</v>
      </c>
      <c r="B1907">
        <v>0.1536312</v>
      </c>
      <c r="C1907">
        <v>4.2617120000000002</v>
      </c>
    </row>
    <row r="1908" spans="1:3" x14ac:dyDescent="0.25">
      <c r="A1908">
        <v>3</v>
      </c>
      <c r="B1908">
        <v>0.15371180000000001</v>
      </c>
      <c r="C1908">
        <v>4.2619809999999996</v>
      </c>
    </row>
    <row r="1909" spans="1:3" x14ac:dyDescent="0.25">
      <c r="A1909">
        <v>3</v>
      </c>
      <c r="B1909">
        <v>0.1537924</v>
      </c>
      <c r="C1909">
        <v>4.2622520000000002</v>
      </c>
    </row>
    <row r="1910" spans="1:3" x14ac:dyDescent="0.25">
      <c r="A1910">
        <v>3</v>
      </c>
      <c r="B1910">
        <v>0.15387300000000001</v>
      </c>
      <c r="C1910">
        <v>4.2625330000000003</v>
      </c>
    </row>
    <row r="1911" spans="1:3" x14ac:dyDescent="0.25">
      <c r="A1911">
        <v>3</v>
      </c>
      <c r="B1911">
        <v>0.1539536</v>
      </c>
      <c r="C1911">
        <v>4.2628320000000004</v>
      </c>
    </row>
    <row r="1912" spans="1:3" x14ac:dyDescent="0.25">
      <c r="A1912">
        <v>3</v>
      </c>
      <c r="B1912">
        <v>0.15403410000000001</v>
      </c>
      <c r="C1912">
        <v>4.2630990000000004</v>
      </c>
    </row>
    <row r="1913" spans="1:3" x14ac:dyDescent="0.25">
      <c r="A1913">
        <v>3</v>
      </c>
      <c r="B1913">
        <v>0.15411469999999999</v>
      </c>
      <c r="C1913">
        <v>4.2633710000000002</v>
      </c>
    </row>
    <row r="1914" spans="1:3" x14ac:dyDescent="0.25">
      <c r="A1914">
        <v>3</v>
      </c>
      <c r="B1914">
        <v>0.15419530000000001</v>
      </c>
      <c r="C1914">
        <v>4.2636900000000004</v>
      </c>
    </row>
    <row r="1915" spans="1:3" x14ac:dyDescent="0.25">
      <c r="A1915">
        <v>3</v>
      </c>
      <c r="B1915">
        <v>0.15427589999999999</v>
      </c>
      <c r="C1915">
        <v>4.263954</v>
      </c>
    </row>
    <row r="1916" spans="1:3" x14ac:dyDescent="0.25">
      <c r="A1916">
        <v>3</v>
      </c>
      <c r="B1916">
        <v>0.15435650000000001</v>
      </c>
      <c r="C1916">
        <v>4.2642569999999997</v>
      </c>
    </row>
    <row r="1917" spans="1:3" x14ac:dyDescent="0.25">
      <c r="A1917">
        <v>3</v>
      </c>
      <c r="B1917">
        <v>0.15443709999999999</v>
      </c>
      <c r="C1917">
        <v>4.2645400000000002</v>
      </c>
    </row>
    <row r="1918" spans="1:3" x14ac:dyDescent="0.25">
      <c r="A1918">
        <v>3</v>
      </c>
      <c r="B1918">
        <v>0.15451770000000001</v>
      </c>
      <c r="C1918">
        <v>4.2648640000000002</v>
      </c>
    </row>
    <row r="1919" spans="1:3" x14ac:dyDescent="0.25">
      <c r="A1919">
        <v>3</v>
      </c>
      <c r="B1919">
        <v>0.15459829999999999</v>
      </c>
      <c r="C1919">
        <v>4.2651770000000004</v>
      </c>
    </row>
    <row r="1920" spans="1:3" x14ac:dyDescent="0.25">
      <c r="A1920">
        <v>3</v>
      </c>
      <c r="B1920">
        <v>0.15467890000000001</v>
      </c>
      <c r="C1920">
        <v>4.2654550000000002</v>
      </c>
    </row>
    <row r="1921" spans="1:3" x14ac:dyDescent="0.25">
      <c r="A1921">
        <v>3</v>
      </c>
      <c r="B1921">
        <v>0.15475949999999999</v>
      </c>
      <c r="C1921">
        <v>4.2657829999999999</v>
      </c>
    </row>
    <row r="1922" spans="1:3" x14ac:dyDescent="0.25">
      <c r="A1922">
        <v>3</v>
      </c>
      <c r="B1922">
        <v>0.15484010000000001</v>
      </c>
      <c r="C1922">
        <v>4.2660520000000002</v>
      </c>
    </row>
    <row r="1923" spans="1:3" x14ac:dyDescent="0.25">
      <c r="A1923">
        <v>3</v>
      </c>
      <c r="B1923">
        <v>0.15492069999999999</v>
      </c>
      <c r="C1923">
        <v>4.2663880000000001</v>
      </c>
    </row>
    <row r="1924" spans="1:3" x14ac:dyDescent="0.25">
      <c r="A1924">
        <v>3</v>
      </c>
      <c r="B1924">
        <v>0.15500130000000001</v>
      </c>
      <c r="C1924">
        <v>4.266635</v>
      </c>
    </row>
    <row r="1925" spans="1:3" x14ac:dyDescent="0.25">
      <c r="A1925">
        <v>3</v>
      </c>
      <c r="B1925">
        <v>0.15508189999999999</v>
      </c>
      <c r="C1925">
        <v>4.266972</v>
      </c>
    </row>
    <row r="1926" spans="1:3" x14ac:dyDescent="0.25">
      <c r="A1926">
        <v>3</v>
      </c>
      <c r="B1926">
        <v>0.15516250000000001</v>
      </c>
      <c r="C1926">
        <v>4.2672629999999998</v>
      </c>
    </row>
    <row r="1927" spans="1:3" x14ac:dyDescent="0.25">
      <c r="A1927">
        <v>3</v>
      </c>
      <c r="B1927">
        <v>0.15524309999999999</v>
      </c>
      <c r="C1927">
        <v>4.2675939999999999</v>
      </c>
    </row>
    <row r="1928" spans="1:3" x14ac:dyDescent="0.25">
      <c r="A1928">
        <v>3</v>
      </c>
      <c r="B1928">
        <v>0.15532370000000001</v>
      </c>
      <c r="C1928">
        <v>4.2679309999999999</v>
      </c>
    </row>
    <row r="1929" spans="1:3" x14ac:dyDescent="0.25">
      <c r="A1929">
        <v>3</v>
      </c>
      <c r="B1929">
        <v>0.1554043</v>
      </c>
      <c r="C1929">
        <v>4.268281</v>
      </c>
    </row>
    <row r="1930" spans="1:3" x14ac:dyDescent="0.25">
      <c r="A1930">
        <v>3</v>
      </c>
      <c r="B1930">
        <v>0.15548490000000001</v>
      </c>
      <c r="C1930">
        <v>4.2685690000000003</v>
      </c>
    </row>
    <row r="1931" spans="1:3" x14ac:dyDescent="0.25">
      <c r="A1931">
        <v>3</v>
      </c>
      <c r="B1931">
        <v>0.1555655</v>
      </c>
      <c r="C1931">
        <v>4.2688649999999999</v>
      </c>
    </row>
    <row r="1932" spans="1:3" x14ac:dyDescent="0.25">
      <c r="A1932">
        <v>3</v>
      </c>
      <c r="B1932">
        <v>0.15564610000000001</v>
      </c>
      <c r="C1932">
        <v>4.2691739999999996</v>
      </c>
    </row>
    <row r="1933" spans="1:3" x14ac:dyDescent="0.25">
      <c r="A1933">
        <v>3</v>
      </c>
      <c r="B1933">
        <v>0.1557267</v>
      </c>
      <c r="C1933">
        <v>4.2694919999999996</v>
      </c>
    </row>
    <row r="1934" spans="1:3" x14ac:dyDescent="0.25">
      <c r="A1934">
        <v>3</v>
      </c>
      <c r="B1934">
        <v>0.15580730000000001</v>
      </c>
      <c r="C1934">
        <v>4.2698070000000001</v>
      </c>
    </row>
    <row r="1935" spans="1:3" x14ac:dyDescent="0.25">
      <c r="A1935">
        <v>3</v>
      </c>
      <c r="B1935">
        <v>0.1558879</v>
      </c>
      <c r="C1935">
        <v>4.2700889999999996</v>
      </c>
    </row>
    <row r="1936" spans="1:3" x14ac:dyDescent="0.25">
      <c r="A1936">
        <v>3</v>
      </c>
      <c r="B1936">
        <v>0.15596850000000001</v>
      </c>
      <c r="C1936">
        <v>4.2704170000000001</v>
      </c>
    </row>
    <row r="1937" spans="1:3" x14ac:dyDescent="0.25">
      <c r="A1937">
        <v>3</v>
      </c>
      <c r="B1937">
        <v>0.1560491</v>
      </c>
      <c r="C1937">
        <v>4.2707470000000001</v>
      </c>
    </row>
    <row r="1938" spans="1:3" x14ac:dyDescent="0.25">
      <c r="A1938">
        <v>3</v>
      </c>
      <c r="B1938">
        <v>0.15612970000000001</v>
      </c>
      <c r="C1938">
        <v>4.2710590000000002</v>
      </c>
    </row>
    <row r="1939" spans="1:3" x14ac:dyDescent="0.25">
      <c r="A1939">
        <v>3</v>
      </c>
      <c r="B1939">
        <v>0.1562103</v>
      </c>
      <c r="C1939">
        <v>4.2713850000000004</v>
      </c>
    </row>
    <row r="1940" spans="1:3" x14ac:dyDescent="0.25">
      <c r="A1940">
        <v>3</v>
      </c>
      <c r="B1940">
        <v>0.15629090000000001</v>
      </c>
      <c r="C1940">
        <v>4.2716700000000003</v>
      </c>
    </row>
    <row r="1941" spans="1:3" x14ac:dyDescent="0.25">
      <c r="A1941">
        <v>3</v>
      </c>
      <c r="B1941">
        <v>0.1563715</v>
      </c>
      <c r="C1941">
        <v>4.2720010000000004</v>
      </c>
    </row>
    <row r="1942" spans="1:3" x14ac:dyDescent="0.25">
      <c r="A1942">
        <v>3</v>
      </c>
      <c r="B1942">
        <v>0.15645210000000001</v>
      </c>
      <c r="C1942">
        <v>4.2723389999999997</v>
      </c>
    </row>
    <row r="1943" spans="1:3" x14ac:dyDescent="0.25">
      <c r="A1943">
        <v>3</v>
      </c>
      <c r="B1943">
        <v>0.1565327</v>
      </c>
      <c r="C1943">
        <v>4.2726369999999996</v>
      </c>
    </row>
    <row r="1944" spans="1:3" x14ac:dyDescent="0.25">
      <c r="A1944">
        <v>3</v>
      </c>
      <c r="B1944">
        <v>0.15661330000000001</v>
      </c>
      <c r="C1944">
        <v>4.2729429999999997</v>
      </c>
    </row>
    <row r="1945" spans="1:3" x14ac:dyDescent="0.25">
      <c r="A1945">
        <v>3</v>
      </c>
      <c r="B1945">
        <v>0.15669379999999999</v>
      </c>
      <c r="C1945">
        <v>4.2732710000000003</v>
      </c>
    </row>
    <row r="1946" spans="1:3" x14ac:dyDescent="0.25">
      <c r="A1946">
        <v>3</v>
      </c>
      <c r="B1946">
        <v>0.15677450000000001</v>
      </c>
      <c r="C1946">
        <v>4.2735690000000002</v>
      </c>
    </row>
    <row r="1947" spans="1:3" x14ac:dyDescent="0.25">
      <c r="A1947">
        <v>3</v>
      </c>
      <c r="B1947">
        <v>0.1568551</v>
      </c>
      <c r="C1947">
        <v>4.2739079999999996</v>
      </c>
    </row>
    <row r="1948" spans="1:3" x14ac:dyDescent="0.25">
      <c r="A1948">
        <v>3</v>
      </c>
      <c r="B1948">
        <v>0.15693570000000001</v>
      </c>
      <c r="C1948">
        <v>4.2742469999999999</v>
      </c>
    </row>
    <row r="1949" spans="1:3" x14ac:dyDescent="0.25">
      <c r="A1949">
        <v>3</v>
      </c>
      <c r="B1949">
        <v>0.1570163</v>
      </c>
      <c r="C1949">
        <v>4.2745369999999996</v>
      </c>
    </row>
    <row r="1950" spans="1:3" x14ac:dyDescent="0.25">
      <c r="A1950">
        <v>3</v>
      </c>
      <c r="B1950">
        <v>0.15709680000000001</v>
      </c>
      <c r="C1950">
        <v>4.2748480000000004</v>
      </c>
    </row>
    <row r="1951" spans="1:3" x14ac:dyDescent="0.25">
      <c r="A1951">
        <v>3</v>
      </c>
      <c r="B1951">
        <v>0.15717739999999999</v>
      </c>
      <c r="C1951">
        <v>4.2751809999999999</v>
      </c>
    </row>
    <row r="1952" spans="1:3" x14ac:dyDescent="0.25">
      <c r="A1952">
        <v>3</v>
      </c>
      <c r="B1952">
        <v>0.15725800000000001</v>
      </c>
      <c r="C1952">
        <v>4.2754760000000003</v>
      </c>
    </row>
    <row r="1953" spans="1:3" x14ac:dyDescent="0.25">
      <c r="A1953">
        <v>3</v>
      </c>
      <c r="B1953">
        <v>0.1573386</v>
      </c>
      <c r="C1953">
        <v>4.2758510000000003</v>
      </c>
    </row>
    <row r="1954" spans="1:3" x14ac:dyDescent="0.25">
      <c r="A1954">
        <v>3</v>
      </c>
      <c r="B1954">
        <v>0.15741920000000001</v>
      </c>
      <c r="C1954">
        <v>4.2761950000000004</v>
      </c>
    </row>
    <row r="1955" spans="1:3" x14ac:dyDescent="0.25">
      <c r="A1955">
        <v>3</v>
      </c>
      <c r="B1955">
        <v>0.1574998</v>
      </c>
      <c r="C1955">
        <v>4.2764759999999997</v>
      </c>
    </row>
    <row r="1956" spans="1:3" x14ac:dyDescent="0.25">
      <c r="A1956">
        <v>3</v>
      </c>
      <c r="B1956">
        <v>0.15758040000000001</v>
      </c>
      <c r="C1956">
        <v>4.2767879999999998</v>
      </c>
    </row>
    <row r="1957" spans="1:3" x14ac:dyDescent="0.25">
      <c r="A1957">
        <v>3</v>
      </c>
      <c r="B1957">
        <v>0.157661</v>
      </c>
      <c r="C1957">
        <v>4.2770960000000002</v>
      </c>
    </row>
    <row r="1958" spans="1:3" x14ac:dyDescent="0.25">
      <c r="A1958">
        <v>3</v>
      </c>
      <c r="B1958">
        <v>0.15774160000000001</v>
      </c>
      <c r="C1958">
        <v>4.2774640000000002</v>
      </c>
    </row>
    <row r="1959" spans="1:3" x14ac:dyDescent="0.25">
      <c r="A1959">
        <v>3</v>
      </c>
      <c r="B1959">
        <v>0.1578222</v>
      </c>
      <c r="C1959">
        <v>4.2777849999999997</v>
      </c>
    </row>
    <row r="1960" spans="1:3" x14ac:dyDescent="0.25">
      <c r="A1960">
        <v>3</v>
      </c>
      <c r="B1960">
        <v>0.15790280000000001</v>
      </c>
      <c r="C1960">
        <v>4.2781099999999999</v>
      </c>
    </row>
    <row r="1961" spans="1:3" x14ac:dyDescent="0.25">
      <c r="A1961">
        <v>3</v>
      </c>
      <c r="B1961">
        <v>0.1579834</v>
      </c>
      <c r="C1961">
        <v>4.2784259999999996</v>
      </c>
    </row>
    <row r="1962" spans="1:3" x14ac:dyDescent="0.25">
      <c r="A1962">
        <v>3</v>
      </c>
      <c r="B1962">
        <v>0.15806400000000001</v>
      </c>
      <c r="C1962">
        <v>4.2787829999999998</v>
      </c>
    </row>
    <row r="1963" spans="1:3" x14ac:dyDescent="0.25">
      <c r="A1963">
        <v>3</v>
      </c>
      <c r="B1963">
        <v>0.1581446</v>
      </c>
      <c r="C1963">
        <v>4.2790699999999999</v>
      </c>
    </row>
    <row r="1964" spans="1:3" x14ac:dyDescent="0.25">
      <c r="A1964">
        <v>3</v>
      </c>
      <c r="B1964">
        <v>0.15822520000000001</v>
      </c>
      <c r="C1964">
        <v>4.2794379999999999</v>
      </c>
    </row>
    <row r="1965" spans="1:3" x14ac:dyDescent="0.25">
      <c r="A1965">
        <v>3</v>
      </c>
      <c r="B1965">
        <v>0.1583058</v>
      </c>
      <c r="C1965">
        <v>4.2797689999999999</v>
      </c>
    </row>
    <row r="1966" spans="1:3" x14ac:dyDescent="0.25">
      <c r="A1966">
        <v>3</v>
      </c>
      <c r="B1966">
        <v>0.15838640000000001</v>
      </c>
      <c r="C1966">
        <v>4.280106</v>
      </c>
    </row>
    <row r="1967" spans="1:3" x14ac:dyDescent="0.25">
      <c r="A1967">
        <v>3</v>
      </c>
      <c r="B1967">
        <v>0.158467</v>
      </c>
      <c r="C1967">
        <v>4.2804270000000004</v>
      </c>
    </row>
    <row r="1968" spans="1:3" x14ac:dyDescent="0.25">
      <c r="A1968">
        <v>3</v>
      </c>
      <c r="B1968">
        <v>0.15854750000000001</v>
      </c>
      <c r="C1968">
        <v>4.280748</v>
      </c>
    </row>
    <row r="1969" spans="1:3" x14ac:dyDescent="0.25">
      <c r="A1969">
        <v>3</v>
      </c>
      <c r="B1969">
        <v>0.15862809999999999</v>
      </c>
      <c r="C1969">
        <v>4.2810779999999999</v>
      </c>
    </row>
    <row r="1970" spans="1:3" x14ac:dyDescent="0.25">
      <c r="A1970">
        <v>3</v>
      </c>
      <c r="B1970">
        <v>0.15870870000000001</v>
      </c>
      <c r="C1970">
        <v>4.281415</v>
      </c>
    </row>
    <row r="1971" spans="1:3" x14ac:dyDescent="0.25">
      <c r="A1971">
        <v>3</v>
      </c>
      <c r="B1971">
        <v>0.15878929999999999</v>
      </c>
      <c r="C1971">
        <v>4.2817230000000004</v>
      </c>
    </row>
    <row r="1972" spans="1:3" x14ac:dyDescent="0.25">
      <c r="A1972">
        <v>3</v>
      </c>
      <c r="B1972">
        <v>0.15886980000000001</v>
      </c>
      <c r="C1972">
        <v>4.2820799999999997</v>
      </c>
    </row>
    <row r="1973" spans="1:3" x14ac:dyDescent="0.25">
      <c r="A1973">
        <v>3</v>
      </c>
      <c r="B1973">
        <v>0.15895039999999999</v>
      </c>
      <c r="C1973">
        <v>4.2824039999999997</v>
      </c>
    </row>
    <row r="1974" spans="1:3" x14ac:dyDescent="0.25">
      <c r="A1974">
        <v>3</v>
      </c>
      <c r="B1974">
        <v>0.15903100000000001</v>
      </c>
      <c r="C1974">
        <v>4.2827510000000002</v>
      </c>
    </row>
    <row r="1975" spans="1:3" x14ac:dyDescent="0.25">
      <c r="A1975">
        <v>3</v>
      </c>
      <c r="B1975">
        <v>0.15911159999999999</v>
      </c>
      <c r="C1975">
        <v>4.2830919999999999</v>
      </c>
    </row>
    <row r="1976" spans="1:3" x14ac:dyDescent="0.25">
      <c r="A1976">
        <v>3</v>
      </c>
      <c r="B1976">
        <v>0.15919220000000001</v>
      </c>
      <c r="C1976">
        <v>4.2834589999999997</v>
      </c>
    </row>
    <row r="1977" spans="1:3" x14ac:dyDescent="0.25">
      <c r="A1977">
        <v>3</v>
      </c>
      <c r="B1977">
        <v>0.15927279999999999</v>
      </c>
      <c r="C1977">
        <v>4.2837990000000001</v>
      </c>
    </row>
    <row r="1978" spans="1:3" x14ac:dyDescent="0.25">
      <c r="A1978">
        <v>3</v>
      </c>
      <c r="B1978">
        <v>0.15935340000000001</v>
      </c>
      <c r="C1978">
        <v>4.2841490000000002</v>
      </c>
    </row>
    <row r="1979" spans="1:3" x14ac:dyDescent="0.25">
      <c r="A1979">
        <v>3</v>
      </c>
      <c r="B1979">
        <v>0.1594341</v>
      </c>
      <c r="C1979">
        <v>4.2845050000000002</v>
      </c>
    </row>
    <row r="1980" spans="1:3" x14ac:dyDescent="0.25">
      <c r="A1980">
        <v>3</v>
      </c>
      <c r="B1980">
        <v>0.15951470000000001</v>
      </c>
      <c r="C1980">
        <v>4.2848670000000002</v>
      </c>
    </row>
    <row r="1981" spans="1:3" x14ac:dyDescent="0.25">
      <c r="A1981">
        <v>3</v>
      </c>
      <c r="B1981">
        <v>0.1595953</v>
      </c>
      <c r="C1981">
        <v>4.2852309999999996</v>
      </c>
    </row>
    <row r="1982" spans="1:3" x14ac:dyDescent="0.25">
      <c r="A1982">
        <v>3</v>
      </c>
      <c r="B1982">
        <v>0.15967590000000001</v>
      </c>
      <c r="C1982">
        <v>4.2855679999999996</v>
      </c>
    </row>
    <row r="1983" spans="1:3" x14ac:dyDescent="0.25">
      <c r="A1983">
        <v>3</v>
      </c>
      <c r="B1983">
        <v>0.1597565</v>
      </c>
      <c r="C1983">
        <v>4.2859509999999998</v>
      </c>
    </row>
    <row r="1984" spans="1:3" x14ac:dyDescent="0.25">
      <c r="A1984">
        <v>3</v>
      </c>
      <c r="B1984">
        <v>0.15983720000000001</v>
      </c>
      <c r="C1984">
        <v>4.2863100000000003</v>
      </c>
    </row>
    <row r="1985" spans="1:3" x14ac:dyDescent="0.25">
      <c r="A1985">
        <v>3</v>
      </c>
      <c r="B1985">
        <v>0.1599178</v>
      </c>
      <c r="C1985">
        <v>4.2866470000000003</v>
      </c>
    </row>
    <row r="1986" spans="1:3" x14ac:dyDescent="0.25">
      <c r="A1986">
        <v>3</v>
      </c>
      <c r="B1986">
        <v>0.15999840000000001</v>
      </c>
      <c r="C1986">
        <v>4.2870290000000004</v>
      </c>
    </row>
    <row r="1987" spans="1:3" x14ac:dyDescent="0.25">
      <c r="A1987">
        <v>3</v>
      </c>
      <c r="B1987">
        <v>0.160079</v>
      </c>
      <c r="C1987">
        <v>4.2873900000000003</v>
      </c>
    </row>
    <row r="1988" spans="1:3" x14ac:dyDescent="0.25">
      <c r="A1988">
        <v>3</v>
      </c>
      <c r="B1988">
        <v>0.16015960000000001</v>
      </c>
      <c r="C1988">
        <v>4.2877450000000001</v>
      </c>
    </row>
    <row r="1989" spans="1:3" x14ac:dyDescent="0.25">
      <c r="A1989">
        <v>3</v>
      </c>
      <c r="B1989">
        <v>0.1602402</v>
      </c>
      <c r="C1989">
        <v>4.2881289999999996</v>
      </c>
    </row>
    <row r="1990" spans="1:3" x14ac:dyDescent="0.25">
      <c r="A1990">
        <v>3</v>
      </c>
      <c r="B1990">
        <v>0.16032080000000001</v>
      </c>
      <c r="C1990">
        <v>4.2885090000000003</v>
      </c>
    </row>
    <row r="1991" spans="1:3" x14ac:dyDescent="0.25">
      <c r="A1991">
        <v>3</v>
      </c>
      <c r="B1991">
        <v>0.1604014</v>
      </c>
      <c r="C1991">
        <v>4.2888710000000003</v>
      </c>
    </row>
    <row r="1992" spans="1:3" x14ac:dyDescent="0.25">
      <c r="A1992">
        <v>3</v>
      </c>
      <c r="B1992">
        <v>0.16048200000000001</v>
      </c>
      <c r="C1992">
        <v>4.2892320000000002</v>
      </c>
    </row>
    <row r="1993" spans="1:3" x14ac:dyDescent="0.25">
      <c r="A1993">
        <v>3</v>
      </c>
      <c r="B1993">
        <v>0.1605626</v>
      </c>
      <c r="C1993">
        <v>4.289631</v>
      </c>
    </row>
    <row r="1994" spans="1:3" x14ac:dyDescent="0.25">
      <c r="A1994">
        <v>3</v>
      </c>
      <c r="B1994">
        <v>0.16064320000000001</v>
      </c>
      <c r="C1994">
        <v>4.2899640000000003</v>
      </c>
    </row>
    <row r="1995" spans="1:3" x14ac:dyDescent="0.25">
      <c r="A1995">
        <v>3</v>
      </c>
      <c r="B1995">
        <v>0.1607239</v>
      </c>
      <c r="C1995">
        <v>4.2903580000000003</v>
      </c>
    </row>
    <row r="1996" spans="1:3" x14ac:dyDescent="0.25">
      <c r="A1996">
        <v>3</v>
      </c>
      <c r="B1996">
        <v>0.16080449999999999</v>
      </c>
      <c r="C1996">
        <v>4.2907109999999999</v>
      </c>
    </row>
    <row r="1997" spans="1:3" x14ac:dyDescent="0.25">
      <c r="A1997">
        <v>3</v>
      </c>
      <c r="B1997">
        <v>0.1608851</v>
      </c>
      <c r="C1997">
        <v>4.2910839999999997</v>
      </c>
    </row>
    <row r="1998" spans="1:3" x14ac:dyDescent="0.25">
      <c r="A1998">
        <v>3</v>
      </c>
      <c r="B1998">
        <v>0.16096569999999999</v>
      </c>
      <c r="C1998">
        <v>4.2914479999999999</v>
      </c>
    </row>
    <row r="1999" spans="1:3" x14ac:dyDescent="0.25">
      <c r="A1999">
        <v>3</v>
      </c>
      <c r="B1999">
        <v>0.1610463</v>
      </c>
      <c r="C1999">
        <v>4.2918180000000001</v>
      </c>
    </row>
    <row r="2000" spans="1:3" x14ac:dyDescent="0.25">
      <c r="A2000">
        <v>3</v>
      </c>
      <c r="B2000">
        <v>0.16112689999999999</v>
      </c>
      <c r="C2000">
        <v>4.2922019999999996</v>
      </c>
    </row>
    <row r="2001" spans="1:3" x14ac:dyDescent="0.25">
      <c r="A2001">
        <v>3</v>
      </c>
      <c r="B2001">
        <v>0.1612075</v>
      </c>
      <c r="C2001">
        <v>4.2925639999999996</v>
      </c>
    </row>
    <row r="2002" spans="1:3" x14ac:dyDescent="0.25">
      <c r="A2002">
        <v>3</v>
      </c>
      <c r="B2002">
        <v>0.16128809999999999</v>
      </c>
      <c r="C2002">
        <v>4.2929349999999999</v>
      </c>
    </row>
    <row r="2003" spans="1:3" x14ac:dyDescent="0.25">
      <c r="A2003">
        <v>3</v>
      </c>
      <c r="B2003">
        <v>0.1613687</v>
      </c>
      <c r="C2003">
        <v>4.2933310000000002</v>
      </c>
    </row>
    <row r="2004" spans="1:3" x14ac:dyDescent="0.25">
      <c r="A2004">
        <v>3</v>
      </c>
      <c r="B2004">
        <v>0.16144929999999999</v>
      </c>
      <c r="C2004">
        <v>4.2936639999999997</v>
      </c>
    </row>
    <row r="2005" spans="1:3" x14ac:dyDescent="0.25">
      <c r="A2005">
        <v>3</v>
      </c>
      <c r="B2005">
        <v>0.1615299</v>
      </c>
      <c r="C2005">
        <v>4.2940189999999996</v>
      </c>
    </row>
    <row r="2006" spans="1:3" x14ac:dyDescent="0.25">
      <c r="A2006">
        <v>3</v>
      </c>
      <c r="B2006">
        <v>0.16161049999999999</v>
      </c>
      <c r="C2006">
        <v>4.2944040000000001</v>
      </c>
    </row>
    <row r="2007" spans="1:3" x14ac:dyDescent="0.25">
      <c r="A2007">
        <v>3</v>
      </c>
      <c r="B2007">
        <v>0.1616911</v>
      </c>
      <c r="C2007">
        <v>4.2948000000000004</v>
      </c>
    </row>
    <row r="2008" spans="1:3" x14ac:dyDescent="0.25">
      <c r="A2008">
        <v>3</v>
      </c>
      <c r="B2008">
        <v>0.16177169999999999</v>
      </c>
      <c r="C2008">
        <v>4.295172</v>
      </c>
    </row>
    <row r="2009" spans="1:3" x14ac:dyDescent="0.25">
      <c r="A2009">
        <v>3</v>
      </c>
      <c r="B2009">
        <v>0.16185240000000001</v>
      </c>
      <c r="C2009">
        <v>4.2955269999999999</v>
      </c>
    </row>
    <row r="2010" spans="1:3" x14ac:dyDescent="0.25">
      <c r="A2010">
        <v>3</v>
      </c>
      <c r="B2010">
        <v>0.16193299999999999</v>
      </c>
      <c r="C2010">
        <v>4.295928</v>
      </c>
    </row>
    <row r="2011" spans="1:3" x14ac:dyDescent="0.25">
      <c r="A2011">
        <v>3</v>
      </c>
      <c r="B2011">
        <v>0.16201360000000001</v>
      </c>
      <c r="C2011">
        <v>4.296297</v>
      </c>
    </row>
    <row r="2012" spans="1:3" x14ac:dyDescent="0.25">
      <c r="A2012">
        <v>3</v>
      </c>
      <c r="B2012">
        <v>0.16209419999999999</v>
      </c>
      <c r="C2012">
        <v>4.2966740000000003</v>
      </c>
    </row>
    <row r="2013" spans="1:3" x14ac:dyDescent="0.25">
      <c r="A2013">
        <v>3</v>
      </c>
      <c r="B2013">
        <v>0.16217480000000001</v>
      </c>
      <c r="C2013">
        <v>4.2970499999999996</v>
      </c>
    </row>
    <row r="2014" spans="1:3" x14ac:dyDescent="0.25">
      <c r="A2014">
        <v>3</v>
      </c>
      <c r="B2014">
        <v>0.16225539999999999</v>
      </c>
      <c r="C2014">
        <v>4.2974139999999998</v>
      </c>
    </row>
    <row r="2015" spans="1:3" x14ac:dyDescent="0.25">
      <c r="A2015">
        <v>3</v>
      </c>
      <c r="B2015">
        <v>0.16233590000000001</v>
      </c>
      <c r="C2015">
        <v>4.2977819999999998</v>
      </c>
    </row>
    <row r="2016" spans="1:3" x14ac:dyDescent="0.25">
      <c r="A2016">
        <v>3</v>
      </c>
      <c r="B2016">
        <v>0.16241649999999999</v>
      </c>
      <c r="C2016">
        <v>4.2981639999999999</v>
      </c>
    </row>
    <row r="2017" spans="1:3" x14ac:dyDescent="0.25">
      <c r="A2017">
        <v>3</v>
      </c>
      <c r="B2017">
        <v>0.16249710000000001</v>
      </c>
      <c r="C2017">
        <v>4.2985309999999997</v>
      </c>
    </row>
    <row r="2018" spans="1:3" x14ac:dyDescent="0.25">
      <c r="A2018">
        <v>3</v>
      </c>
      <c r="B2018">
        <v>0.16257769999999999</v>
      </c>
      <c r="C2018">
        <v>4.2989319999999998</v>
      </c>
    </row>
    <row r="2019" spans="1:3" x14ac:dyDescent="0.25">
      <c r="A2019">
        <v>3</v>
      </c>
      <c r="B2019">
        <v>0.16265830000000001</v>
      </c>
      <c r="C2019">
        <v>4.2992970000000001</v>
      </c>
    </row>
    <row r="2020" spans="1:3" x14ac:dyDescent="0.25">
      <c r="A2020">
        <v>3</v>
      </c>
      <c r="B2020">
        <v>0.16273889999999999</v>
      </c>
      <c r="C2020">
        <v>4.2996889999999999</v>
      </c>
    </row>
    <row r="2021" spans="1:3" x14ac:dyDescent="0.25">
      <c r="A2021">
        <v>3</v>
      </c>
      <c r="B2021">
        <v>0.16279850000000001</v>
      </c>
      <c r="C2021">
        <v>4.3000040000000004</v>
      </c>
    </row>
    <row r="2022" spans="1:3" x14ac:dyDescent="0.25">
      <c r="A2022">
        <v>3</v>
      </c>
      <c r="B2022">
        <v>0.1628771</v>
      </c>
      <c r="C2022">
        <v>4.2996670000000003</v>
      </c>
    </row>
    <row r="2023" spans="1:3" x14ac:dyDescent="0.25">
      <c r="A2023">
        <v>3</v>
      </c>
      <c r="B2023">
        <v>0.1629544</v>
      </c>
      <c r="C2023">
        <v>4.2996920000000003</v>
      </c>
    </row>
    <row r="2024" spans="1:3" x14ac:dyDescent="0.25">
      <c r="A2024">
        <v>3</v>
      </c>
      <c r="B2024">
        <v>0.16303039999999999</v>
      </c>
      <c r="C2024">
        <v>4.2996829999999999</v>
      </c>
    </row>
    <row r="2025" spans="1:3" x14ac:dyDescent="0.25">
      <c r="A2025">
        <v>3</v>
      </c>
      <c r="B2025">
        <v>0.16310520000000001</v>
      </c>
      <c r="C2025">
        <v>4.2996829999999999</v>
      </c>
    </row>
    <row r="2026" spans="1:3" x14ac:dyDescent="0.25">
      <c r="A2026">
        <v>3</v>
      </c>
      <c r="B2026">
        <v>0.16317889999999999</v>
      </c>
      <c r="C2026">
        <v>4.2996489999999996</v>
      </c>
    </row>
    <row r="2027" spans="1:3" x14ac:dyDescent="0.25">
      <c r="A2027">
        <v>3</v>
      </c>
      <c r="B2027">
        <v>0.16325149999999999</v>
      </c>
      <c r="C2027">
        <v>4.2996559999999997</v>
      </c>
    </row>
    <row r="2028" spans="1:3" x14ac:dyDescent="0.25">
      <c r="A2028">
        <v>3</v>
      </c>
      <c r="B2028">
        <v>0.1633232</v>
      </c>
      <c r="C2028">
        <v>4.2996759999999998</v>
      </c>
    </row>
    <row r="2029" spans="1:3" x14ac:dyDescent="0.25">
      <c r="A2029">
        <v>3</v>
      </c>
      <c r="B2029">
        <v>0.16339390000000001</v>
      </c>
      <c r="C2029">
        <v>4.2996780000000001</v>
      </c>
    </row>
    <row r="2030" spans="1:3" x14ac:dyDescent="0.25">
      <c r="A2030">
        <v>3</v>
      </c>
      <c r="B2030">
        <v>0.16346359999999999</v>
      </c>
      <c r="C2030">
        <v>4.2996569999999998</v>
      </c>
    </row>
    <row r="2031" spans="1:3" x14ac:dyDescent="0.25">
      <c r="A2031">
        <v>3</v>
      </c>
      <c r="B2031">
        <v>0.1635325</v>
      </c>
      <c r="C2031">
        <v>4.2996860000000003</v>
      </c>
    </row>
    <row r="2032" spans="1:3" x14ac:dyDescent="0.25">
      <c r="A2032">
        <v>3</v>
      </c>
      <c r="B2032">
        <v>0.16360060000000001</v>
      </c>
      <c r="C2032">
        <v>4.2996730000000003</v>
      </c>
    </row>
    <row r="2033" spans="1:3" x14ac:dyDescent="0.25">
      <c r="A2033">
        <v>3</v>
      </c>
      <c r="B2033">
        <v>0.1636678</v>
      </c>
      <c r="C2033">
        <v>4.2996749999999997</v>
      </c>
    </row>
    <row r="2034" spans="1:3" x14ac:dyDescent="0.25">
      <c r="A2034">
        <v>3</v>
      </c>
      <c r="B2034">
        <v>0.1637342</v>
      </c>
      <c r="C2034">
        <v>4.2996869999999996</v>
      </c>
    </row>
    <row r="2035" spans="1:3" x14ac:dyDescent="0.25">
      <c r="A2035">
        <v>3</v>
      </c>
      <c r="B2035">
        <v>0.16379969999999999</v>
      </c>
      <c r="C2035">
        <v>4.2996790000000003</v>
      </c>
    </row>
    <row r="2036" spans="1:3" x14ac:dyDescent="0.25">
      <c r="A2036">
        <v>3</v>
      </c>
      <c r="B2036">
        <v>0.1638646</v>
      </c>
      <c r="C2036">
        <v>4.2996699999999999</v>
      </c>
    </row>
    <row r="2037" spans="1:3" x14ac:dyDescent="0.25">
      <c r="A2037">
        <v>3</v>
      </c>
      <c r="B2037">
        <v>0.16392860000000001</v>
      </c>
      <c r="C2037">
        <v>4.2996749999999997</v>
      </c>
    </row>
    <row r="2038" spans="1:3" x14ac:dyDescent="0.25">
      <c r="A2038">
        <v>3</v>
      </c>
      <c r="B2038">
        <v>0.163992</v>
      </c>
      <c r="C2038">
        <v>4.2996949999999998</v>
      </c>
    </row>
    <row r="2039" spans="1:3" x14ac:dyDescent="0.25">
      <c r="A2039">
        <v>3</v>
      </c>
      <c r="B2039">
        <v>0.16405459999999999</v>
      </c>
      <c r="C2039">
        <v>4.29969</v>
      </c>
    </row>
    <row r="2040" spans="1:3" x14ac:dyDescent="0.25">
      <c r="A2040">
        <v>3</v>
      </c>
      <c r="B2040">
        <v>0.1641166</v>
      </c>
      <c r="C2040">
        <v>4.2996699999999999</v>
      </c>
    </row>
    <row r="2041" spans="1:3" x14ac:dyDescent="0.25">
      <c r="A2041">
        <v>3</v>
      </c>
      <c r="B2041">
        <v>0.16417789999999999</v>
      </c>
      <c r="C2041">
        <v>4.2997120000000004</v>
      </c>
    </row>
    <row r="2042" spans="1:3" x14ac:dyDescent="0.25">
      <c r="A2042">
        <v>3</v>
      </c>
      <c r="B2042">
        <v>0.16423850000000001</v>
      </c>
      <c r="C2042">
        <v>4.2996999999999996</v>
      </c>
    </row>
    <row r="2043" spans="1:3" x14ac:dyDescent="0.25">
      <c r="A2043">
        <v>3</v>
      </c>
      <c r="B2043">
        <v>0.16429849999999999</v>
      </c>
      <c r="C2043">
        <v>4.2997059999999996</v>
      </c>
    </row>
    <row r="2044" spans="1:3" x14ac:dyDescent="0.25">
      <c r="A2044">
        <v>3</v>
      </c>
      <c r="B2044">
        <v>0.1643579</v>
      </c>
      <c r="C2044">
        <v>4.2997040000000002</v>
      </c>
    </row>
    <row r="2045" spans="1:3" x14ac:dyDescent="0.25">
      <c r="A2045">
        <v>3</v>
      </c>
      <c r="B2045">
        <v>0.1644167</v>
      </c>
      <c r="C2045">
        <v>4.2997360000000002</v>
      </c>
    </row>
    <row r="2046" spans="1:3" x14ac:dyDescent="0.25">
      <c r="A2046">
        <v>3</v>
      </c>
      <c r="B2046">
        <v>0.1644748</v>
      </c>
      <c r="C2046">
        <v>4.299715</v>
      </c>
    </row>
    <row r="2047" spans="1:3" x14ac:dyDescent="0.25">
      <c r="A2047">
        <v>3</v>
      </c>
      <c r="B2047">
        <v>0.1645325</v>
      </c>
      <c r="C2047">
        <v>4.2997170000000002</v>
      </c>
    </row>
    <row r="2048" spans="1:3" x14ac:dyDescent="0.25">
      <c r="A2048">
        <v>3</v>
      </c>
      <c r="B2048">
        <v>0.1645896</v>
      </c>
      <c r="C2048">
        <v>4.2997249999999996</v>
      </c>
    </row>
    <row r="2049" spans="1:3" x14ac:dyDescent="0.25">
      <c r="A2049">
        <v>3</v>
      </c>
      <c r="B2049">
        <v>0.16464609999999999</v>
      </c>
      <c r="C2049">
        <v>4.2997199999999998</v>
      </c>
    </row>
    <row r="2050" spans="1:3" x14ac:dyDescent="0.25">
      <c r="A2050">
        <v>3</v>
      </c>
      <c r="B2050">
        <v>0.16470199999999999</v>
      </c>
      <c r="C2050">
        <v>4.2996939999999997</v>
      </c>
    </row>
    <row r="2051" spans="1:3" x14ac:dyDescent="0.25">
      <c r="A2051">
        <v>3</v>
      </c>
      <c r="B2051">
        <v>0.1647575</v>
      </c>
      <c r="C2051">
        <v>4.299728</v>
      </c>
    </row>
    <row r="2052" spans="1:3" x14ac:dyDescent="0.25">
      <c r="A2052">
        <v>3</v>
      </c>
      <c r="B2052">
        <v>0.1648124</v>
      </c>
      <c r="C2052">
        <v>4.2997059999999996</v>
      </c>
    </row>
    <row r="2053" spans="1:3" x14ac:dyDescent="0.25">
      <c r="A2053">
        <v>3</v>
      </c>
      <c r="B2053">
        <v>0.1648667</v>
      </c>
      <c r="C2053">
        <v>4.2996999999999996</v>
      </c>
    </row>
    <row r="2054" spans="1:3" x14ac:dyDescent="0.25">
      <c r="A2054">
        <v>3</v>
      </c>
      <c r="B2054">
        <v>0.1649207</v>
      </c>
      <c r="C2054">
        <v>4.2997120000000004</v>
      </c>
    </row>
    <row r="2055" spans="1:3" x14ac:dyDescent="0.25">
      <c r="A2055">
        <v>3</v>
      </c>
      <c r="B2055">
        <v>0.16497410000000001</v>
      </c>
      <c r="C2055">
        <v>4.2997059999999996</v>
      </c>
    </row>
    <row r="2056" spans="1:3" x14ac:dyDescent="0.25">
      <c r="A2056">
        <v>3</v>
      </c>
      <c r="B2056">
        <v>0.16502700000000001</v>
      </c>
      <c r="C2056">
        <v>4.2997069999999997</v>
      </c>
    </row>
    <row r="2057" spans="1:3" x14ac:dyDescent="0.25">
      <c r="A2057">
        <v>3</v>
      </c>
      <c r="B2057">
        <v>0.16507949999999999</v>
      </c>
      <c r="C2057">
        <v>4.2996949999999998</v>
      </c>
    </row>
    <row r="2058" spans="1:3" x14ac:dyDescent="0.25">
      <c r="A2058">
        <v>3</v>
      </c>
      <c r="B2058">
        <v>0.16513149999999999</v>
      </c>
      <c r="C2058">
        <v>4.2997170000000002</v>
      </c>
    </row>
    <row r="2059" spans="1:3" x14ac:dyDescent="0.25">
      <c r="A2059">
        <v>3</v>
      </c>
      <c r="B2059">
        <v>0.165183</v>
      </c>
      <c r="C2059">
        <v>4.2997199999999998</v>
      </c>
    </row>
    <row r="2060" spans="1:3" x14ac:dyDescent="0.25">
      <c r="A2060">
        <v>3</v>
      </c>
      <c r="B2060">
        <v>0.16523409999999999</v>
      </c>
      <c r="C2060">
        <v>4.2997500000000004</v>
      </c>
    </row>
    <row r="2061" spans="1:3" x14ac:dyDescent="0.25">
      <c r="A2061">
        <v>3</v>
      </c>
      <c r="B2061">
        <v>0.16528480000000001</v>
      </c>
      <c r="C2061">
        <v>4.2997339999999999</v>
      </c>
    </row>
    <row r="2062" spans="1:3" x14ac:dyDescent="0.25">
      <c r="A2062">
        <v>3</v>
      </c>
      <c r="B2062">
        <v>0.16533500000000001</v>
      </c>
      <c r="C2062">
        <v>4.2997420000000002</v>
      </c>
    </row>
    <row r="2063" spans="1:3" x14ac:dyDescent="0.25">
      <c r="A2063">
        <v>3</v>
      </c>
      <c r="B2063">
        <v>0.1653848</v>
      </c>
      <c r="C2063">
        <v>4.299715</v>
      </c>
    </row>
    <row r="2064" spans="1:3" x14ac:dyDescent="0.25">
      <c r="A2064">
        <v>3</v>
      </c>
      <c r="B2064">
        <v>0.1654342</v>
      </c>
      <c r="C2064">
        <v>4.2997560000000004</v>
      </c>
    </row>
    <row r="2065" spans="1:3" x14ac:dyDescent="0.25">
      <c r="A2065">
        <v>3</v>
      </c>
      <c r="B2065">
        <v>0.16548309999999999</v>
      </c>
      <c r="C2065">
        <v>4.2996920000000003</v>
      </c>
    </row>
    <row r="2066" spans="1:3" x14ac:dyDescent="0.25">
      <c r="A2066">
        <v>3</v>
      </c>
      <c r="B2066">
        <v>0.16553180000000001</v>
      </c>
      <c r="C2066">
        <v>4.2997589999999999</v>
      </c>
    </row>
    <row r="2067" spans="1:3" x14ac:dyDescent="0.25">
      <c r="A2067">
        <v>3</v>
      </c>
      <c r="B2067">
        <v>0.16558010000000001</v>
      </c>
      <c r="C2067">
        <v>4.2997240000000003</v>
      </c>
    </row>
    <row r="2068" spans="1:3" x14ac:dyDescent="0.25">
      <c r="A2068">
        <v>3</v>
      </c>
      <c r="B2068">
        <v>0.165628</v>
      </c>
      <c r="C2068">
        <v>4.2997319999999997</v>
      </c>
    </row>
    <row r="2069" spans="1:3" x14ac:dyDescent="0.25">
      <c r="A2069">
        <v>3</v>
      </c>
      <c r="B2069">
        <v>0.1656755</v>
      </c>
      <c r="C2069">
        <v>4.2997420000000002</v>
      </c>
    </row>
    <row r="2070" spans="1:3" x14ac:dyDescent="0.25">
      <c r="A2070">
        <v>3</v>
      </c>
      <c r="B2070">
        <v>0.1657227</v>
      </c>
      <c r="C2070">
        <v>4.2997540000000001</v>
      </c>
    </row>
    <row r="2071" spans="1:3" x14ac:dyDescent="0.25">
      <c r="A2071">
        <v>3</v>
      </c>
      <c r="B2071">
        <v>0.16576959999999999</v>
      </c>
      <c r="C2071">
        <v>4.299728</v>
      </c>
    </row>
    <row r="2072" spans="1:3" x14ac:dyDescent="0.25">
      <c r="A2072">
        <v>3</v>
      </c>
      <c r="B2072">
        <v>0.1658162</v>
      </c>
      <c r="C2072">
        <v>4.2997560000000004</v>
      </c>
    </row>
    <row r="2073" spans="1:3" x14ac:dyDescent="0.25">
      <c r="A2073">
        <v>3</v>
      </c>
      <c r="B2073">
        <v>0.16586239999999999</v>
      </c>
      <c r="C2073">
        <v>4.2997069999999997</v>
      </c>
    </row>
    <row r="2074" spans="1:3" x14ac:dyDescent="0.25">
      <c r="A2074">
        <v>3</v>
      </c>
      <c r="B2074">
        <v>0.16590830000000001</v>
      </c>
      <c r="C2074">
        <v>4.2997180000000004</v>
      </c>
    </row>
    <row r="2075" spans="1:3" x14ac:dyDescent="0.25">
      <c r="A2075">
        <v>3</v>
      </c>
      <c r="B2075">
        <v>0.16595380000000001</v>
      </c>
      <c r="C2075">
        <v>4.299715</v>
      </c>
    </row>
    <row r="2076" spans="1:3" x14ac:dyDescent="0.25">
      <c r="A2076">
        <v>3</v>
      </c>
      <c r="B2076">
        <v>0.16599910000000001</v>
      </c>
      <c r="C2076">
        <v>4.2997230000000002</v>
      </c>
    </row>
    <row r="2077" spans="1:3" x14ac:dyDescent="0.25">
      <c r="A2077">
        <v>3</v>
      </c>
      <c r="B2077">
        <v>0.1660441</v>
      </c>
      <c r="C2077">
        <v>4.2997079999999999</v>
      </c>
    </row>
    <row r="2078" spans="1:3" x14ac:dyDescent="0.25">
      <c r="A2078">
        <v>3</v>
      </c>
      <c r="B2078">
        <v>0.16608880000000001</v>
      </c>
      <c r="C2078">
        <v>4.2997059999999996</v>
      </c>
    </row>
    <row r="2079" spans="1:3" x14ac:dyDescent="0.25">
      <c r="A2079">
        <v>3</v>
      </c>
      <c r="B2079">
        <v>0.16613320000000001</v>
      </c>
      <c r="C2079">
        <v>4.2996999999999996</v>
      </c>
    </row>
    <row r="2080" spans="1:3" x14ac:dyDescent="0.25">
      <c r="A2080">
        <v>3</v>
      </c>
      <c r="B2080">
        <v>0.1661773</v>
      </c>
      <c r="C2080">
        <v>4.2997230000000002</v>
      </c>
    </row>
    <row r="2081" spans="1:3" x14ac:dyDescent="0.25">
      <c r="A2081">
        <v>3</v>
      </c>
      <c r="B2081">
        <v>0.16622110000000001</v>
      </c>
      <c r="C2081">
        <v>4.2997180000000004</v>
      </c>
    </row>
    <row r="2082" spans="1:3" x14ac:dyDescent="0.25">
      <c r="A2082">
        <v>3</v>
      </c>
      <c r="B2082">
        <v>0.16626460000000001</v>
      </c>
      <c r="C2082">
        <v>4.2997170000000002</v>
      </c>
    </row>
    <row r="2083" spans="1:3" x14ac:dyDescent="0.25">
      <c r="A2083">
        <v>3</v>
      </c>
      <c r="B2083">
        <v>0.16630790000000001</v>
      </c>
      <c r="C2083">
        <v>4.2996970000000001</v>
      </c>
    </row>
    <row r="2084" spans="1:3" x14ac:dyDescent="0.25">
      <c r="A2084">
        <v>3</v>
      </c>
      <c r="B2084">
        <v>0.1663509</v>
      </c>
      <c r="C2084">
        <v>4.299709</v>
      </c>
    </row>
    <row r="2085" spans="1:3" x14ac:dyDescent="0.25">
      <c r="A2085">
        <v>3</v>
      </c>
      <c r="B2085">
        <v>0.16639370000000001</v>
      </c>
      <c r="C2085">
        <v>4.2997319999999997</v>
      </c>
    </row>
    <row r="2086" spans="1:3" x14ac:dyDescent="0.25">
      <c r="A2086">
        <v>3</v>
      </c>
      <c r="B2086">
        <v>0.1664361</v>
      </c>
      <c r="C2086">
        <v>4.2997310000000004</v>
      </c>
    </row>
    <row r="2087" spans="1:3" x14ac:dyDescent="0.25">
      <c r="A2087">
        <v>3</v>
      </c>
      <c r="B2087">
        <v>0.1664783</v>
      </c>
      <c r="C2087">
        <v>4.2997300000000003</v>
      </c>
    </row>
    <row r="2088" spans="1:3" x14ac:dyDescent="0.25">
      <c r="A2088">
        <v>3</v>
      </c>
      <c r="B2088">
        <v>0.16652030000000001</v>
      </c>
      <c r="C2088">
        <v>4.2996949999999998</v>
      </c>
    </row>
    <row r="2089" spans="1:3" x14ac:dyDescent="0.25">
      <c r="A2089">
        <v>3</v>
      </c>
      <c r="B2089">
        <v>0.16656190000000001</v>
      </c>
      <c r="C2089">
        <v>4.2997290000000001</v>
      </c>
    </row>
    <row r="2090" spans="1:3" x14ac:dyDescent="0.25">
      <c r="A2090">
        <v>3</v>
      </c>
      <c r="B2090">
        <v>0.16660330000000001</v>
      </c>
      <c r="C2090">
        <v>4.2997019999999999</v>
      </c>
    </row>
    <row r="2091" spans="1:3" x14ac:dyDescent="0.25">
      <c r="A2091">
        <v>3</v>
      </c>
      <c r="B2091">
        <v>0.1666445</v>
      </c>
      <c r="C2091">
        <v>4.299722</v>
      </c>
    </row>
    <row r="2092" spans="1:3" x14ac:dyDescent="0.25">
      <c r="A2092">
        <v>3</v>
      </c>
      <c r="B2092">
        <v>0.16668549999999999</v>
      </c>
      <c r="C2092">
        <v>4.2997310000000004</v>
      </c>
    </row>
    <row r="2093" spans="1:3" x14ac:dyDescent="0.25">
      <c r="A2093">
        <v>3</v>
      </c>
      <c r="B2093">
        <v>0.16672619999999999</v>
      </c>
      <c r="C2093">
        <v>4.2997170000000002</v>
      </c>
    </row>
    <row r="2094" spans="1:3" x14ac:dyDescent="0.25">
      <c r="A2094">
        <v>3</v>
      </c>
      <c r="B2094">
        <v>0.16676659999999999</v>
      </c>
      <c r="C2094">
        <v>4.299728</v>
      </c>
    </row>
    <row r="2095" spans="1:3" x14ac:dyDescent="0.25">
      <c r="A2095">
        <v>3</v>
      </c>
      <c r="B2095">
        <v>0.16680680000000001</v>
      </c>
      <c r="C2095">
        <v>4.2997740000000002</v>
      </c>
    </row>
    <row r="2096" spans="1:3" x14ac:dyDescent="0.25">
      <c r="A2096">
        <v>3</v>
      </c>
      <c r="B2096">
        <v>0.16684679999999999</v>
      </c>
      <c r="C2096">
        <v>4.2997209999999999</v>
      </c>
    </row>
    <row r="2097" spans="1:3" x14ac:dyDescent="0.25">
      <c r="A2097">
        <v>3</v>
      </c>
      <c r="B2097">
        <v>0.16688639999999999</v>
      </c>
      <c r="C2097">
        <v>4.2997249999999996</v>
      </c>
    </row>
    <row r="2098" spans="1:3" x14ac:dyDescent="0.25">
      <c r="A2098">
        <v>3</v>
      </c>
      <c r="B2098">
        <v>0.16692580000000001</v>
      </c>
      <c r="C2098">
        <v>4.2997249999999996</v>
      </c>
    </row>
    <row r="2099" spans="1:3" x14ac:dyDescent="0.25">
      <c r="A2099">
        <v>3</v>
      </c>
      <c r="B2099">
        <v>0.166965</v>
      </c>
      <c r="C2099">
        <v>4.2997389999999998</v>
      </c>
    </row>
    <row r="2100" spans="1:3" x14ac:dyDescent="0.25">
      <c r="A2100">
        <v>3</v>
      </c>
      <c r="B2100">
        <v>0.16700390000000001</v>
      </c>
      <c r="C2100">
        <v>4.2997370000000004</v>
      </c>
    </row>
    <row r="2101" spans="1:3" x14ac:dyDescent="0.25">
      <c r="A2101">
        <v>3</v>
      </c>
      <c r="B2101">
        <v>0.16704260000000001</v>
      </c>
      <c r="C2101">
        <v>4.2997620000000003</v>
      </c>
    </row>
    <row r="2102" spans="1:3" x14ac:dyDescent="0.25">
      <c r="A2102">
        <v>3</v>
      </c>
      <c r="B2102">
        <v>0.16708110000000001</v>
      </c>
      <c r="C2102">
        <v>4.2997370000000004</v>
      </c>
    </row>
    <row r="2103" spans="1:3" x14ac:dyDescent="0.25">
      <c r="A2103">
        <v>3</v>
      </c>
      <c r="B2103">
        <v>0.1671193</v>
      </c>
      <c r="C2103">
        <v>4.2997249999999996</v>
      </c>
    </row>
    <row r="2104" spans="1:3" x14ac:dyDescent="0.25">
      <c r="A2104">
        <v>3</v>
      </c>
      <c r="B2104">
        <v>0.16715730000000001</v>
      </c>
      <c r="C2104">
        <v>4.2997519999999998</v>
      </c>
    </row>
    <row r="2105" spans="1:3" x14ac:dyDescent="0.25">
      <c r="A2105">
        <v>3</v>
      </c>
      <c r="B2105">
        <v>0.16719510000000001</v>
      </c>
      <c r="C2105">
        <v>4.2997569999999996</v>
      </c>
    </row>
    <row r="2106" spans="1:3" x14ac:dyDescent="0.25">
      <c r="A2106">
        <v>3</v>
      </c>
      <c r="B2106">
        <v>0.16723260000000001</v>
      </c>
      <c r="C2106">
        <v>4.2997839999999998</v>
      </c>
    </row>
    <row r="2107" spans="1:3" x14ac:dyDescent="0.25">
      <c r="A2107">
        <v>3</v>
      </c>
      <c r="B2107">
        <v>0.16727</v>
      </c>
      <c r="C2107">
        <v>4.2997449999999997</v>
      </c>
    </row>
    <row r="2108" spans="1:3" x14ac:dyDescent="0.25">
      <c r="A2108">
        <v>3</v>
      </c>
      <c r="B2108">
        <v>0.16730709999999999</v>
      </c>
      <c r="C2108">
        <v>4.2997839999999998</v>
      </c>
    </row>
    <row r="2109" spans="1:3" x14ac:dyDescent="0.25">
      <c r="A2109">
        <v>3</v>
      </c>
      <c r="B2109">
        <v>0.16734399999999999</v>
      </c>
      <c r="C2109">
        <v>4.2997569999999996</v>
      </c>
    </row>
    <row r="2110" spans="1:3" x14ac:dyDescent="0.25">
      <c r="A2110">
        <v>3</v>
      </c>
      <c r="B2110">
        <v>0.16738059999999999</v>
      </c>
      <c r="C2110">
        <v>4.2997579999999997</v>
      </c>
    </row>
    <row r="2111" spans="1:3" x14ac:dyDescent="0.25">
      <c r="A2111">
        <v>3</v>
      </c>
      <c r="B2111">
        <v>0.16741710000000001</v>
      </c>
      <c r="C2111">
        <v>4.2997740000000002</v>
      </c>
    </row>
    <row r="2112" spans="1:3" x14ac:dyDescent="0.25">
      <c r="A2112">
        <v>3</v>
      </c>
      <c r="B2112">
        <v>0.1674534</v>
      </c>
      <c r="C2112">
        <v>4.2997389999999998</v>
      </c>
    </row>
    <row r="2113" spans="1:3" x14ac:dyDescent="0.25">
      <c r="A2113">
        <v>3</v>
      </c>
      <c r="B2113">
        <v>0.16748940000000001</v>
      </c>
      <c r="C2113">
        <v>4.2997670000000001</v>
      </c>
    </row>
    <row r="2114" spans="1:3" x14ac:dyDescent="0.25">
      <c r="A2114">
        <v>3</v>
      </c>
      <c r="B2114">
        <v>0.16752520000000001</v>
      </c>
      <c r="C2114">
        <v>4.2997690000000004</v>
      </c>
    </row>
    <row r="2115" spans="1:3" x14ac:dyDescent="0.25">
      <c r="A2115">
        <v>3</v>
      </c>
      <c r="B2115">
        <v>0.16756090000000001</v>
      </c>
      <c r="C2115">
        <v>4.2997680000000003</v>
      </c>
    </row>
    <row r="2116" spans="1:3" x14ac:dyDescent="0.25">
      <c r="A2116">
        <v>3</v>
      </c>
      <c r="B2116">
        <v>0.1675963</v>
      </c>
      <c r="C2116">
        <v>4.2998070000000004</v>
      </c>
    </row>
    <row r="2117" spans="1:3" x14ac:dyDescent="0.25">
      <c r="A2117">
        <v>3</v>
      </c>
      <c r="B2117">
        <v>0.16763159999999999</v>
      </c>
      <c r="C2117">
        <v>4.2997519999999998</v>
      </c>
    </row>
    <row r="2118" spans="1:3" x14ac:dyDescent="0.25">
      <c r="A2118">
        <v>3</v>
      </c>
      <c r="B2118">
        <v>0.1676667</v>
      </c>
      <c r="C2118">
        <v>4.2997800000000002</v>
      </c>
    </row>
    <row r="2119" spans="1:3" x14ac:dyDescent="0.25">
      <c r="A2119">
        <v>3</v>
      </c>
      <c r="B2119">
        <v>0.1677015</v>
      </c>
      <c r="C2119">
        <v>4.2997810000000003</v>
      </c>
    </row>
    <row r="2120" spans="1:3" x14ac:dyDescent="0.25">
      <c r="A2120">
        <v>3</v>
      </c>
      <c r="B2120">
        <v>0.1677361</v>
      </c>
      <c r="C2120">
        <v>4.299798</v>
      </c>
    </row>
    <row r="2121" spans="1:3" x14ac:dyDescent="0.25">
      <c r="A2121">
        <v>3</v>
      </c>
      <c r="B2121">
        <v>0.16777059999999999</v>
      </c>
      <c r="C2121">
        <v>4.2997730000000001</v>
      </c>
    </row>
    <row r="2122" spans="1:3" x14ac:dyDescent="0.25">
      <c r="A2122">
        <v>3</v>
      </c>
      <c r="B2122">
        <v>0.1678048</v>
      </c>
      <c r="C2122">
        <v>4.2997959999999997</v>
      </c>
    </row>
    <row r="2123" spans="1:3" x14ac:dyDescent="0.25">
      <c r="A2123">
        <v>3</v>
      </c>
      <c r="B2123">
        <v>0.16783890000000001</v>
      </c>
      <c r="C2123">
        <v>4.2997870000000002</v>
      </c>
    </row>
    <row r="2124" spans="1:3" x14ac:dyDescent="0.25">
      <c r="A2124">
        <v>3</v>
      </c>
      <c r="B2124">
        <v>0.16787279999999999</v>
      </c>
      <c r="C2124">
        <v>4.2997839999999998</v>
      </c>
    </row>
    <row r="2125" spans="1:3" x14ac:dyDescent="0.25">
      <c r="A2125">
        <v>3</v>
      </c>
      <c r="B2125">
        <v>0.16790649999999999</v>
      </c>
      <c r="C2125">
        <v>4.2997909999999999</v>
      </c>
    </row>
    <row r="2126" spans="1:3" x14ac:dyDescent="0.25">
      <c r="A2126">
        <v>3</v>
      </c>
      <c r="B2126">
        <v>0.16794010000000001</v>
      </c>
      <c r="C2126">
        <v>4.2997880000000004</v>
      </c>
    </row>
    <row r="2127" spans="1:3" x14ac:dyDescent="0.25">
      <c r="A2127">
        <v>3</v>
      </c>
      <c r="B2127">
        <v>0.1679735</v>
      </c>
      <c r="C2127">
        <v>4.2998099999999999</v>
      </c>
    </row>
    <row r="2128" spans="1:3" x14ac:dyDescent="0.25">
      <c r="A2128">
        <v>3</v>
      </c>
      <c r="B2128">
        <v>0.16800670000000001</v>
      </c>
      <c r="C2128">
        <v>4.2997750000000003</v>
      </c>
    </row>
    <row r="2129" spans="1:3" x14ac:dyDescent="0.25">
      <c r="A2129">
        <v>3</v>
      </c>
      <c r="B2129">
        <v>0.16803979999999999</v>
      </c>
      <c r="C2129">
        <v>4.2997870000000002</v>
      </c>
    </row>
    <row r="2130" spans="1:3" x14ac:dyDescent="0.25">
      <c r="A2130">
        <v>3</v>
      </c>
      <c r="B2130">
        <v>0.16807269999999999</v>
      </c>
      <c r="C2130">
        <v>4.2998289999999999</v>
      </c>
    </row>
    <row r="2131" spans="1:3" x14ac:dyDescent="0.25">
      <c r="A2131">
        <v>3</v>
      </c>
      <c r="B2131">
        <v>0.16810549999999999</v>
      </c>
      <c r="C2131">
        <v>4.2997899999999998</v>
      </c>
    </row>
    <row r="2132" spans="1:3" x14ac:dyDescent="0.25">
      <c r="A2132">
        <v>3</v>
      </c>
      <c r="B2132">
        <v>0.16813800000000001</v>
      </c>
      <c r="C2132">
        <v>4.2997750000000003</v>
      </c>
    </row>
    <row r="2133" spans="1:3" x14ac:dyDescent="0.25">
      <c r="A2133">
        <v>3</v>
      </c>
      <c r="B2133">
        <v>0.1681705</v>
      </c>
      <c r="C2133">
        <v>4.29976</v>
      </c>
    </row>
    <row r="2134" spans="1:3" x14ac:dyDescent="0.25">
      <c r="A2134">
        <v>3</v>
      </c>
      <c r="B2134">
        <v>0.16820280000000001</v>
      </c>
      <c r="C2134">
        <v>4.2997990000000001</v>
      </c>
    </row>
    <row r="2135" spans="1:3" x14ac:dyDescent="0.25">
      <c r="A2135">
        <v>3</v>
      </c>
      <c r="B2135">
        <v>0.168235</v>
      </c>
      <c r="C2135">
        <v>4.2997430000000003</v>
      </c>
    </row>
    <row r="2136" spans="1:3" x14ac:dyDescent="0.25">
      <c r="A2136">
        <v>3</v>
      </c>
      <c r="B2136">
        <v>0.1682671</v>
      </c>
      <c r="C2136">
        <v>4.2997810000000003</v>
      </c>
    </row>
    <row r="2137" spans="1:3" x14ac:dyDescent="0.25">
      <c r="A2137">
        <v>3</v>
      </c>
      <c r="B2137">
        <v>0.168299</v>
      </c>
      <c r="C2137">
        <v>4.2997750000000003</v>
      </c>
    </row>
    <row r="2138" spans="1:3" x14ac:dyDescent="0.25">
      <c r="A2138">
        <v>3</v>
      </c>
      <c r="B2138">
        <v>0.1683307</v>
      </c>
      <c r="C2138">
        <v>4.2998120000000002</v>
      </c>
    </row>
    <row r="2139" spans="1:3" x14ac:dyDescent="0.25">
      <c r="A2139">
        <v>3</v>
      </c>
      <c r="B2139">
        <v>0.16836229999999999</v>
      </c>
      <c r="C2139">
        <v>4.2997899999999998</v>
      </c>
    </row>
    <row r="2140" spans="1:3" x14ac:dyDescent="0.25">
      <c r="A2140">
        <v>3</v>
      </c>
      <c r="B2140">
        <v>0.16839380000000001</v>
      </c>
      <c r="C2140">
        <v>4.2997730000000001</v>
      </c>
    </row>
    <row r="2141" spans="1:3" x14ac:dyDescent="0.25">
      <c r="A2141">
        <v>3</v>
      </c>
      <c r="B2141">
        <v>0.1684252</v>
      </c>
      <c r="C2141">
        <v>4.2997709999999998</v>
      </c>
    </row>
    <row r="2142" spans="1:3" x14ac:dyDescent="0.25">
      <c r="A2142">
        <v>3</v>
      </c>
      <c r="B2142">
        <v>0.16845640000000001</v>
      </c>
      <c r="C2142">
        <v>4.2997800000000002</v>
      </c>
    </row>
    <row r="2143" spans="1:3" x14ac:dyDescent="0.25">
      <c r="A2143">
        <v>3</v>
      </c>
      <c r="B2143">
        <v>0.16848750000000001</v>
      </c>
      <c r="C2143">
        <v>4.2998000000000003</v>
      </c>
    </row>
    <row r="2144" spans="1:3" x14ac:dyDescent="0.25">
      <c r="A2144">
        <v>3</v>
      </c>
      <c r="B2144">
        <v>0.16851840000000001</v>
      </c>
      <c r="C2144">
        <v>4.2997589999999999</v>
      </c>
    </row>
    <row r="2145" spans="1:3" x14ac:dyDescent="0.25">
      <c r="A2145">
        <v>3</v>
      </c>
      <c r="B2145">
        <v>0.16854930000000001</v>
      </c>
      <c r="C2145">
        <v>4.2997709999999998</v>
      </c>
    </row>
    <row r="2146" spans="1:3" x14ac:dyDescent="0.25">
      <c r="A2146">
        <v>3</v>
      </c>
      <c r="B2146">
        <v>0.16858000000000001</v>
      </c>
      <c r="C2146">
        <v>4.2997730000000001</v>
      </c>
    </row>
    <row r="2147" spans="1:3" x14ac:dyDescent="0.25">
      <c r="A2147">
        <v>3</v>
      </c>
      <c r="B2147">
        <v>0.1686106</v>
      </c>
      <c r="C2147">
        <v>4.2997579999999997</v>
      </c>
    </row>
    <row r="2148" spans="1:3" x14ac:dyDescent="0.25">
      <c r="A2148">
        <v>3</v>
      </c>
      <c r="B2148">
        <v>0.16864100000000001</v>
      </c>
      <c r="C2148">
        <v>4.2997930000000002</v>
      </c>
    </row>
    <row r="2149" spans="1:3" x14ac:dyDescent="0.25">
      <c r="A2149">
        <v>3</v>
      </c>
      <c r="B2149">
        <v>0.1686713</v>
      </c>
      <c r="C2149">
        <v>4.2997730000000001</v>
      </c>
    </row>
    <row r="2150" spans="1:3" x14ac:dyDescent="0.25">
      <c r="A2150">
        <v>3</v>
      </c>
      <c r="B2150">
        <v>0.1687015</v>
      </c>
      <c r="C2150">
        <v>4.2997569999999996</v>
      </c>
    </row>
    <row r="2151" spans="1:3" x14ac:dyDescent="0.25">
      <c r="A2151">
        <v>3</v>
      </c>
      <c r="B2151">
        <v>0.16873160000000001</v>
      </c>
      <c r="C2151">
        <v>4.299766</v>
      </c>
    </row>
    <row r="2152" spans="1:3" x14ac:dyDescent="0.25">
      <c r="A2152">
        <v>3</v>
      </c>
      <c r="B2152">
        <v>0.16876150000000001</v>
      </c>
      <c r="C2152">
        <v>4.2997589999999999</v>
      </c>
    </row>
    <row r="2153" spans="1:3" x14ac:dyDescent="0.25">
      <c r="A2153">
        <v>3</v>
      </c>
      <c r="B2153">
        <v>0.16879140000000001</v>
      </c>
      <c r="C2153">
        <v>4.2997589999999999</v>
      </c>
    </row>
    <row r="2154" spans="1:3" x14ac:dyDescent="0.25">
      <c r="A2154">
        <v>3</v>
      </c>
      <c r="B2154">
        <v>0.1688211</v>
      </c>
      <c r="C2154">
        <v>4.2997930000000002</v>
      </c>
    </row>
    <row r="2155" spans="1:3" x14ac:dyDescent="0.25">
      <c r="A2155">
        <v>3</v>
      </c>
      <c r="B2155">
        <v>0.16885069999999999</v>
      </c>
      <c r="C2155">
        <v>4.2997589999999999</v>
      </c>
    </row>
    <row r="2156" spans="1:3" x14ac:dyDescent="0.25">
      <c r="A2156">
        <v>3</v>
      </c>
      <c r="B2156">
        <v>0.16888030000000001</v>
      </c>
      <c r="C2156">
        <v>4.2997709999999998</v>
      </c>
    </row>
    <row r="2157" spans="1:3" x14ac:dyDescent="0.25">
      <c r="A2157">
        <v>3</v>
      </c>
      <c r="B2157">
        <v>0.1689097</v>
      </c>
      <c r="C2157">
        <v>4.2997579999999997</v>
      </c>
    </row>
    <row r="2158" spans="1:3" x14ac:dyDescent="0.25">
      <c r="A2158">
        <v>3</v>
      </c>
      <c r="B2158">
        <v>0.16893900000000001</v>
      </c>
      <c r="C2158">
        <v>4.2997370000000004</v>
      </c>
    </row>
    <row r="2159" spans="1:3" x14ac:dyDescent="0.25">
      <c r="A2159">
        <v>3</v>
      </c>
      <c r="B2159">
        <v>0.16896820000000001</v>
      </c>
      <c r="C2159">
        <v>4.2997779999999999</v>
      </c>
    </row>
    <row r="2160" spans="1:3" x14ac:dyDescent="0.25">
      <c r="A2160">
        <v>3</v>
      </c>
      <c r="B2160">
        <v>0.16899729999999999</v>
      </c>
      <c r="C2160">
        <v>4.2997300000000003</v>
      </c>
    </row>
    <row r="2161" spans="1:3" x14ac:dyDescent="0.25">
      <c r="A2161">
        <v>3</v>
      </c>
      <c r="B2161">
        <v>0.16902629999999999</v>
      </c>
      <c r="C2161">
        <v>4.2997680000000003</v>
      </c>
    </row>
    <row r="2162" spans="1:3" x14ac:dyDescent="0.25">
      <c r="A2162">
        <v>3</v>
      </c>
      <c r="B2162">
        <v>0.16905519999999999</v>
      </c>
      <c r="C2162">
        <v>4.2997509999999997</v>
      </c>
    </row>
    <row r="2163" spans="1:3" x14ac:dyDescent="0.25">
      <c r="A2163">
        <v>3</v>
      </c>
      <c r="B2163">
        <v>0.16908400000000001</v>
      </c>
      <c r="C2163">
        <v>4.2997610000000002</v>
      </c>
    </row>
    <row r="2164" spans="1:3" x14ac:dyDescent="0.25">
      <c r="A2164">
        <v>3</v>
      </c>
      <c r="B2164">
        <v>0.1691127</v>
      </c>
      <c r="C2164">
        <v>4.2997430000000003</v>
      </c>
    </row>
    <row r="2165" spans="1:3" x14ac:dyDescent="0.25">
      <c r="A2165">
        <v>3</v>
      </c>
      <c r="B2165">
        <v>0.16914119999999999</v>
      </c>
      <c r="C2165">
        <v>4.2997569999999996</v>
      </c>
    </row>
    <row r="2166" spans="1:3" x14ac:dyDescent="0.25">
      <c r="A2166">
        <v>3</v>
      </c>
      <c r="B2166">
        <v>0.16916970000000001</v>
      </c>
      <c r="C2166">
        <v>4.2997709999999998</v>
      </c>
    </row>
    <row r="2167" spans="1:3" x14ac:dyDescent="0.25">
      <c r="A2167">
        <v>3</v>
      </c>
      <c r="B2167">
        <v>0.16919809999999999</v>
      </c>
      <c r="C2167">
        <v>4.2997589999999999</v>
      </c>
    </row>
    <row r="2168" spans="1:3" x14ac:dyDescent="0.25">
      <c r="A2168">
        <v>3</v>
      </c>
      <c r="B2168">
        <v>0.1692263</v>
      </c>
      <c r="C2168">
        <v>4.2998010000000004</v>
      </c>
    </row>
    <row r="2169" spans="1:3" x14ac:dyDescent="0.25">
      <c r="A2169">
        <v>3</v>
      </c>
      <c r="B2169">
        <v>0.1692545</v>
      </c>
      <c r="C2169">
        <v>4.2997589999999999</v>
      </c>
    </row>
    <row r="2170" spans="1:3" x14ac:dyDescent="0.25">
      <c r="A2170">
        <v>3</v>
      </c>
      <c r="B2170">
        <v>0.16928260000000001</v>
      </c>
      <c r="C2170">
        <v>4.2997909999999999</v>
      </c>
    </row>
    <row r="2171" spans="1:3" x14ac:dyDescent="0.25">
      <c r="A2171">
        <v>3</v>
      </c>
      <c r="B2171">
        <v>0.16931060000000001</v>
      </c>
      <c r="C2171">
        <v>4.2997779999999999</v>
      </c>
    </row>
    <row r="2172" spans="1:3" x14ac:dyDescent="0.25">
      <c r="A2172">
        <v>3</v>
      </c>
      <c r="B2172">
        <v>0.16932459999999999</v>
      </c>
      <c r="C2172">
        <v>4.2997480000000001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Cycle 1</vt:lpstr>
      <vt:lpstr>Cycle 2</vt:lpstr>
      <vt:lpstr>Cycle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2023-09-22T03:01:08Z</dcterms:created>
  <dcterms:modified xsi:type="dcterms:W3CDTF">2023-10-19T11:02:27Z</dcterms:modified>
</cp:coreProperties>
</file>